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870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<sst xmlns="http://schemas.openxmlformats.org/spreadsheetml/2006/main" count="5" uniqueCount="3">
  <si>
    <t>e: 0,0000</t>
  </si>
  <si>
    <t>0 0,00000</t>
  </si>
  <si>
    <t>0 0,0000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</si>
</sst>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Лист1!$B$2:$B$1099</c:f>
              <c:strCache>
                <c:ptCount val="1"/>
                <c:pt idx="0">
                  <c:v>3,903872 3,903959 3,903744 3,903567 3,903513 3,903521 3,903687 3,903489 3,9036 3,903691 3,903912 3,903659 3,903777 3,903942 3,903499 3,903671 3,903616 3,903799 3,903821 3,90353 3,903315 3,903628 3,903644 3,903538 3,903484 3,903598 3,903445 3,903543 3,9035</c:v>
                </c:pt>
              </c:strCache>
            </c:strRef>
          </c:tx>
          <c:marker>
            <c:symbol val="none"/>
          </c:marker>
          <c:val>
            <c:numRef>
              <c:f>Лист1!$B$1100:$B$2024</c:f>
              <c:numCache>
                <c:formatCode>General</c:formatCode>
                <c:ptCount val="925"/>
                <c:pt idx="0">
                  <c:v>3.901214</c:v>
                </c:pt>
                <c:pt idx="1">
                  <c:v>3.9010039999999999</c:v>
                </c:pt>
                <c:pt idx="2">
                  <c:v>3.9016690000000001</c:v>
                </c:pt>
                <c:pt idx="3">
                  <c:v>3.9014419999999999</c:v>
                </c:pt>
                <c:pt idx="4">
                  <c:v>3.9012229999999999</c:v>
                </c:pt>
                <c:pt idx="5">
                  <c:v>3.901268</c:v>
                </c:pt>
                <c:pt idx="6">
                  <c:v>3.9010449999999999</c:v>
                </c:pt>
                <c:pt idx="7">
                  <c:v>3.901249</c:v>
                </c:pt>
                <c:pt idx="8">
                  <c:v>3.901281</c:v>
                </c:pt>
                <c:pt idx="9">
                  <c:v>3.9014099999999998</c:v>
                </c:pt>
                <c:pt idx="10">
                  <c:v>3.9014039999999999</c:v>
                </c:pt>
                <c:pt idx="11">
                  <c:v>3.9012959999999999</c:v>
                </c:pt>
                <c:pt idx="12">
                  <c:v>3.9017330000000001</c:v>
                </c:pt>
                <c:pt idx="13">
                  <c:v>3.9017149999999998</c:v>
                </c:pt>
                <c:pt idx="14">
                  <c:v>3.9016709999999999</c:v>
                </c:pt>
                <c:pt idx="15">
                  <c:v>3.9019300000000001</c:v>
                </c:pt>
                <c:pt idx="16">
                  <c:v>3.9014630000000001</c:v>
                </c:pt>
                <c:pt idx="17">
                  <c:v>3.9019879999999998</c:v>
                </c:pt>
                <c:pt idx="18">
                  <c:v>3.9017249999999999</c:v>
                </c:pt>
                <c:pt idx="19">
                  <c:v>3.9021189999999999</c:v>
                </c:pt>
                <c:pt idx="20">
                  <c:v>3.9019300000000001</c:v>
                </c:pt>
                <c:pt idx="21">
                  <c:v>3.9017659999999998</c:v>
                </c:pt>
                <c:pt idx="22">
                  <c:v>3.9015659999999999</c:v>
                </c:pt>
                <c:pt idx="23">
                  <c:v>3.9017110000000002</c:v>
                </c:pt>
                <c:pt idx="24">
                  <c:v>3.9018190000000001</c:v>
                </c:pt>
                <c:pt idx="25">
                  <c:v>3.9015569999999999</c:v>
                </c:pt>
                <c:pt idx="26">
                  <c:v>3.9011330000000002</c:v>
                </c:pt>
                <c:pt idx="27">
                  <c:v>3.9008509999999998</c:v>
                </c:pt>
                <c:pt idx="28">
                  <c:v>3.9012359999999999</c:v>
                </c:pt>
                <c:pt idx="29">
                  <c:v>3.9010419999999999</c:v>
                </c:pt>
                <c:pt idx="30">
                  <c:v>3.901659</c:v>
                </c:pt>
                <c:pt idx="31">
                  <c:v>3.901338</c:v>
                </c:pt>
                <c:pt idx="32">
                  <c:v>3.9017019999999998</c:v>
                </c:pt>
                <c:pt idx="33">
                  <c:v>3.9014639999999998</c:v>
                </c:pt>
                <c:pt idx="34">
                  <c:v>3.9012540000000002</c:v>
                </c:pt>
                <c:pt idx="35">
                  <c:v>3.9011490000000002</c:v>
                </c:pt>
                <c:pt idx="36">
                  <c:v>3.9013420000000001</c:v>
                </c:pt>
                <c:pt idx="37">
                  <c:v>3.9012980000000002</c:v>
                </c:pt>
                <c:pt idx="38">
                  <c:v>3.9017659999999998</c:v>
                </c:pt>
                <c:pt idx="39">
                  <c:v>3.9016950000000001</c:v>
                </c:pt>
                <c:pt idx="40">
                  <c:v>3.9012380000000002</c:v>
                </c:pt>
                <c:pt idx="41">
                  <c:v>3.9015710000000001</c:v>
                </c:pt>
                <c:pt idx="42">
                  <c:v>3.9015620000000002</c:v>
                </c:pt>
                <c:pt idx="43">
                  <c:v>3.9017940000000002</c:v>
                </c:pt>
                <c:pt idx="44">
                  <c:v>3.9017360000000001</c:v>
                </c:pt>
                <c:pt idx="45">
                  <c:v>3.9018109999999999</c:v>
                </c:pt>
                <c:pt idx="46">
                  <c:v>3.9017789999999999</c:v>
                </c:pt>
                <c:pt idx="47">
                  <c:v>3.9018899999999999</c:v>
                </c:pt>
                <c:pt idx="48">
                  <c:v>3.901875</c:v>
                </c:pt>
                <c:pt idx="49">
                  <c:v>3.9017629999999999</c:v>
                </c:pt>
                <c:pt idx="50">
                  <c:v>3.9020570000000001</c:v>
                </c:pt>
                <c:pt idx="51">
                  <c:v>3.9020030000000001</c:v>
                </c:pt>
                <c:pt idx="52">
                  <c:v>3.9021159999999999</c:v>
                </c:pt>
                <c:pt idx="53">
                  <c:v>3.9017179999999998</c:v>
                </c:pt>
                <c:pt idx="54">
                  <c:v>3.9013779999999998</c:v>
                </c:pt>
                <c:pt idx="55">
                  <c:v>3.9014890000000002</c:v>
                </c:pt>
                <c:pt idx="56">
                  <c:v>3.8887360000000002</c:v>
                </c:pt>
                <c:pt idx="57">
                  <c:v>3.895391</c:v>
                </c:pt>
                <c:pt idx="58">
                  <c:v>3.898298</c:v>
                </c:pt>
                <c:pt idx="59">
                  <c:v>3.8996819999999999</c:v>
                </c:pt>
                <c:pt idx="60">
                  <c:v>3.9011879999999999</c:v>
                </c:pt>
                <c:pt idx="61">
                  <c:v>3.9017309999999998</c:v>
                </c:pt>
                <c:pt idx="62">
                  <c:v>3.901548</c:v>
                </c:pt>
                <c:pt idx="63">
                  <c:v>3.9019810000000001</c:v>
                </c:pt>
                <c:pt idx="64">
                  <c:v>3.9018959999999998</c:v>
                </c:pt>
                <c:pt idx="65">
                  <c:v>3.9018890000000002</c:v>
                </c:pt>
                <c:pt idx="66">
                  <c:v>3.9019210000000002</c:v>
                </c:pt>
                <c:pt idx="67">
                  <c:v>3.9021810000000001</c:v>
                </c:pt>
                <c:pt idx="68">
                  <c:v>3.9022899999999998</c:v>
                </c:pt>
                <c:pt idx="69">
                  <c:v>3.90245</c:v>
                </c:pt>
                <c:pt idx="70">
                  <c:v>3.9019689999999998</c:v>
                </c:pt>
                <c:pt idx="71">
                  <c:v>3.9019379999999999</c:v>
                </c:pt>
                <c:pt idx="72">
                  <c:v>3.901923</c:v>
                </c:pt>
                <c:pt idx="73">
                  <c:v>3.9022230000000002</c:v>
                </c:pt>
                <c:pt idx="74">
                  <c:v>3.9025129999999999</c:v>
                </c:pt>
                <c:pt idx="75">
                  <c:v>3.902447</c:v>
                </c:pt>
                <c:pt idx="76">
                  <c:v>3.9021340000000002</c:v>
                </c:pt>
                <c:pt idx="77">
                  <c:v>3.9022800000000002</c:v>
                </c:pt>
                <c:pt idx="78">
                  <c:v>3.9021430000000001</c:v>
                </c:pt>
                <c:pt idx="79">
                  <c:v>3.90211</c:v>
                </c:pt>
                <c:pt idx="80">
                  <c:v>3.9020929999999998</c:v>
                </c:pt>
                <c:pt idx="81">
                  <c:v>3.9022389999999998</c:v>
                </c:pt>
                <c:pt idx="82">
                  <c:v>3.9023819999999998</c:v>
                </c:pt>
                <c:pt idx="83">
                  <c:v>3.9022779999999999</c:v>
                </c:pt>
                <c:pt idx="84">
                  <c:v>3.9025059999999998</c:v>
                </c:pt>
                <c:pt idx="85">
                  <c:v>3.9020679999999999</c:v>
                </c:pt>
                <c:pt idx="86">
                  <c:v>3.9022700000000001</c:v>
                </c:pt>
                <c:pt idx="87">
                  <c:v>3.9025460000000001</c:v>
                </c:pt>
                <c:pt idx="88">
                  <c:v>3.902263</c:v>
                </c:pt>
                <c:pt idx="89">
                  <c:v>3.9021919999999999</c:v>
                </c:pt>
                <c:pt idx="90">
                  <c:v>3.9023180000000002</c:v>
                </c:pt>
                <c:pt idx="91">
                  <c:v>3.9025219999999998</c:v>
                </c:pt>
                <c:pt idx="92">
                  <c:v>3.9023780000000001</c:v>
                </c:pt>
                <c:pt idx="93">
                  <c:v>3.902482</c:v>
                </c:pt>
                <c:pt idx="94">
                  <c:v>3.9025460000000001</c:v>
                </c:pt>
                <c:pt idx="95">
                  <c:v>3.9023690000000002</c:v>
                </c:pt>
                <c:pt idx="96">
                  <c:v>3.9021050000000002</c:v>
                </c:pt>
                <c:pt idx="97">
                  <c:v>3.9020079999999999</c:v>
                </c:pt>
                <c:pt idx="98">
                  <c:v>3.9020779999999999</c:v>
                </c:pt>
                <c:pt idx="99">
                  <c:v>3.9020790000000001</c:v>
                </c:pt>
                <c:pt idx="100">
                  <c:v>3.901869</c:v>
                </c:pt>
                <c:pt idx="101">
                  <c:v>3.9024299999999998</c:v>
                </c:pt>
                <c:pt idx="102">
                  <c:v>3.9021270000000001</c:v>
                </c:pt>
                <c:pt idx="103">
                  <c:v>3.9022559999999999</c:v>
                </c:pt>
                <c:pt idx="104">
                  <c:v>3.9022510000000001</c:v>
                </c:pt>
                <c:pt idx="105">
                  <c:v>3.9022830000000002</c:v>
                </c:pt>
                <c:pt idx="106">
                  <c:v>3.9017390000000001</c:v>
                </c:pt>
                <c:pt idx="107">
                  <c:v>3.9017689999999998</c:v>
                </c:pt>
                <c:pt idx="108">
                  <c:v>3.9015740000000001</c:v>
                </c:pt>
                <c:pt idx="109">
                  <c:v>3.9015110000000002</c:v>
                </c:pt>
                <c:pt idx="110">
                  <c:v>3.9018999999999999</c:v>
                </c:pt>
                <c:pt idx="111">
                  <c:v>3.9018980000000001</c:v>
                </c:pt>
                <c:pt idx="112">
                  <c:v>3.9016860000000002</c:v>
                </c:pt>
                <c:pt idx="113">
                  <c:v>3.9021059999999999</c:v>
                </c:pt>
                <c:pt idx="114">
                  <c:v>3.9018250000000001</c:v>
                </c:pt>
                <c:pt idx="115">
                  <c:v>3.9018470000000001</c:v>
                </c:pt>
                <c:pt idx="116">
                  <c:v>3.902209</c:v>
                </c:pt>
                <c:pt idx="117">
                  <c:v>3.9020389999999998</c:v>
                </c:pt>
                <c:pt idx="118">
                  <c:v>3.902444</c:v>
                </c:pt>
                <c:pt idx="119">
                  <c:v>3.9025280000000002</c:v>
                </c:pt>
                <c:pt idx="120">
                  <c:v>3.889151</c:v>
                </c:pt>
                <c:pt idx="121">
                  <c:v>3.8954610000000001</c:v>
                </c:pt>
                <c:pt idx="122">
                  <c:v>3.8985110000000001</c:v>
                </c:pt>
                <c:pt idx="123">
                  <c:v>3.9003589999999999</c:v>
                </c:pt>
                <c:pt idx="124">
                  <c:v>3.9010030000000002</c:v>
                </c:pt>
                <c:pt idx="125">
                  <c:v>3.9012540000000002</c:v>
                </c:pt>
                <c:pt idx="126">
                  <c:v>3.9016959999999998</c:v>
                </c:pt>
                <c:pt idx="127">
                  <c:v>3.901986</c:v>
                </c:pt>
                <c:pt idx="128">
                  <c:v>3.9016280000000001</c:v>
                </c:pt>
                <c:pt idx="129">
                  <c:v>3.9012739999999999</c:v>
                </c:pt>
                <c:pt idx="130">
                  <c:v>3.9014829999999998</c:v>
                </c:pt>
                <c:pt idx="131">
                  <c:v>3.9015170000000001</c:v>
                </c:pt>
                <c:pt idx="132">
                  <c:v>3.9012660000000001</c:v>
                </c:pt>
                <c:pt idx="133">
                  <c:v>3.9015610000000001</c:v>
                </c:pt>
                <c:pt idx="134">
                  <c:v>3.9018489999999999</c:v>
                </c:pt>
                <c:pt idx="135">
                  <c:v>3.901748</c:v>
                </c:pt>
                <c:pt idx="136">
                  <c:v>3.9017240000000002</c:v>
                </c:pt>
                <c:pt idx="137">
                  <c:v>3.9016769999999998</c:v>
                </c:pt>
                <c:pt idx="138">
                  <c:v>3.9019689999999998</c:v>
                </c:pt>
                <c:pt idx="139">
                  <c:v>3.901589</c:v>
                </c:pt>
                <c:pt idx="140">
                  <c:v>3.9015249999999999</c:v>
                </c:pt>
                <c:pt idx="141">
                  <c:v>3.9014229999999999</c:v>
                </c:pt>
                <c:pt idx="142">
                  <c:v>3.9013019999999998</c:v>
                </c:pt>
                <c:pt idx="143">
                  <c:v>3.9011719999999999</c:v>
                </c:pt>
                <c:pt idx="144">
                  <c:v>3.9014220000000002</c:v>
                </c:pt>
                <c:pt idx="145">
                  <c:v>3.901662</c:v>
                </c:pt>
                <c:pt idx="146">
                  <c:v>3.9019919999999999</c:v>
                </c:pt>
                <c:pt idx="147">
                  <c:v>3.9018419999999998</c:v>
                </c:pt>
                <c:pt idx="148">
                  <c:v>3.901977</c:v>
                </c:pt>
                <c:pt idx="149">
                  <c:v>3.9014259999999998</c:v>
                </c:pt>
                <c:pt idx="150">
                  <c:v>3.9016760000000001</c:v>
                </c:pt>
                <c:pt idx="151">
                  <c:v>3.901977</c:v>
                </c:pt>
                <c:pt idx="152">
                  <c:v>3.9019870000000001</c:v>
                </c:pt>
                <c:pt idx="153">
                  <c:v>3.9019360000000001</c:v>
                </c:pt>
                <c:pt idx="154">
                  <c:v>3.9011399999999998</c:v>
                </c:pt>
                <c:pt idx="155">
                  <c:v>3.9011619999999998</c:v>
                </c:pt>
                <c:pt idx="156">
                  <c:v>3.9016989999999998</c:v>
                </c:pt>
                <c:pt idx="157">
                  <c:v>3.9016389999999999</c:v>
                </c:pt>
                <c:pt idx="158">
                  <c:v>3.9013990000000001</c:v>
                </c:pt>
                <c:pt idx="159">
                  <c:v>3.9017339999999998</c:v>
                </c:pt>
                <c:pt idx="160">
                  <c:v>3.9018320000000002</c:v>
                </c:pt>
                <c:pt idx="161">
                  <c:v>3.901986</c:v>
                </c:pt>
                <c:pt idx="162">
                  <c:v>3.9019089999999998</c:v>
                </c:pt>
                <c:pt idx="163">
                  <c:v>3.9016959999999998</c:v>
                </c:pt>
                <c:pt idx="164">
                  <c:v>3.901589</c:v>
                </c:pt>
                <c:pt idx="165">
                  <c:v>3.9017460000000002</c:v>
                </c:pt>
                <c:pt idx="166">
                  <c:v>3.902091</c:v>
                </c:pt>
                <c:pt idx="167">
                  <c:v>3.902053</c:v>
                </c:pt>
                <c:pt idx="168">
                  <c:v>3.9017879999999998</c:v>
                </c:pt>
                <c:pt idx="169">
                  <c:v>3.9019720000000002</c:v>
                </c:pt>
                <c:pt idx="170">
                  <c:v>3.901761</c:v>
                </c:pt>
                <c:pt idx="171">
                  <c:v>3.901516</c:v>
                </c:pt>
                <c:pt idx="172">
                  <c:v>3.9017089999999999</c:v>
                </c:pt>
                <c:pt idx="173">
                  <c:v>3.9014199999999999</c:v>
                </c:pt>
                <c:pt idx="174">
                  <c:v>3.90157</c:v>
                </c:pt>
                <c:pt idx="175">
                  <c:v>3.9016440000000001</c:v>
                </c:pt>
                <c:pt idx="176">
                  <c:v>3.9017520000000001</c:v>
                </c:pt>
                <c:pt idx="177">
                  <c:v>3.9017710000000001</c:v>
                </c:pt>
                <c:pt idx="178">
                  <c:v>3.90164</c:v>
                </c:pt>
                <c:pt idx="179">
                  <c:v>3.9018630000000001</c:v>
                </c:pt>
                <c:pt idx="180">
                  <c:v>3.9020800000000002</c:v>
                </c:pt>
                <c:pt idx="181">
                  <c:v>3.9020830000000002</c:v>
                </c:pt>
                <c:pt idx="182">
                  <c:v>3.902015</c:v>
                </c:pt>
                <c:pt idx="183">
                  <c:v>3.9018649999999999</c:v>
                </c:pt>
                <c:pt idx="184">
                  <c:v>3.8889680000000002</c:v>
                </c:pt>
                <c:pt idx="185">
                  <c:v>3.8950619999999998</c:v>
                </c:pt>
                <c:pt idx="186">
                  <c:v>3.8986689999999999</c:v>
                </c:pt>
                <c:pt idx="187">
                  <c:v>3.9003559999999999</c:v>
                </c:pt>
                <c:pt idx="188">
                  <c:v>3.9014440000000001</c:v>
                </c:pt>
                <c:pt idx="189">
                  <c:v>3.9016730000000002</c:v>
                </c:pt>
                <c:pt idx="190">
                  <c:v>3.9016820000000001</c:v>
                </c:pt>
                <c:pt idx="191">
                  <c:v>3.901462</c:v>
                </c:pt>
                <c:pt idx="192">
                  <c:v>3.9018069999999998</c:v>
                </c:pt>
                <c:pt idx="193">
                  <c:v>3.9018039999999998</c:v>
                </c:pt>
                <c:pt idx="194">
                  <c:v>3.9021180000000002</c:v>
                </c:pt>
                <c:pt idx="195">
                  <c:v>3.9018899999999999</c:v>
                </c:pt>
                <c:pt idx="196">
                  <c:v>3.9021189999999999</c:v>
                </c:pt>
                <c:pt idx="197">
                  <c:v>3.901602</c:v>
                </c:pt>
                <c:pt idx="198">
                  <c:v>3.901589</c:v>
                </c:pt>
                <c:pt idx="199">
                  <c:v>3.901548</c:v>
                </c:pt>
                <c:pt idx="200">
                  <c:v>3.9016449999999998</c:v>
                </c:pt>
                <c:pt idx="201">
                  <c:v>3.9016229999999998</c:v>
                </c:pt>
                <c:pt idx="202">
                  <c:v>3.9016120000000001</c:v>
                </c:pt>
                <c:pt idx="203">
                  <c:v>3.9019219999999999</c:v>
                </c:pt>
                <c:pt idx="204">
                  <c:v>3.9016790000000001</c:v>
                </c:pt>
                <c:pt idx="205">
                  <c:v>3.9016280000000001</c:v>
                </c:pt>
                <c:pt idx="206">
                  <c:v>3.901427</c:v>
                </c:pt>
                <c:pt idx="207">
                  <c:v>3.9012920000000002</c:v>
                </c:pt>
                <c:pt idx="208">
                  <c:v>3.9012009999999999</c:v>
                </c:pt>
                <c:pt idx="209">
                  <c:v>3.9010859999999998</c:v>
                </c:pt>
                <c:pt idx="210">
                  <c:v>3.9012739999999999</c:v>
                </c:pt>
                <c:pt idx="211">
                  <c:v>3.901332</c:v>
                </c:pt>
                <c:pt idx="212">
                  <c:v>3.9017819999999999</c:v>
                </c:pt>
                <c:pt idx="213">
                  <c:v>3.9014199999999999</c:v>
                </c:pt>
                <c:pt idx="214">
                  <c:v>3.9012739999999999</c:v>
                </c:pt>
                <c:pt idx="215">
                  <c:v>3.901516</c:v>
                </c:pt>
                <c:pt idx="216">
                  <c:v>3.901462</c:v>
                </c:pt>
                <c:pt idx="217">
                  <c:v>3.9010280000000002</c:v>
                </c:pt>
                <c:pt idx="218">
                  <c:v>3.9010910000000001</c:v>
                </c:pt>
                <c:pt idx="219">
                  <c:v>3.9011230000000001</c:v>
                </c:pt>
                <c:pt idx="220">
                  <c:v>3.901138</c:v>
                </c:pt>
                <c:pt idx="221">
                  <c:v>3.9014000000000002</c:v>
                </c:pt>
                <c:pt idx="222">
                  <c:v>3.9012150000000001</c:v>
                </c:pt>
                <c:pt idx="223">
                  <c:v>3.9015780000000002</c:v>
                </c:pt>
                <c:pt idx="224">
                  <c:v>3.9014440000000001</c:v>
                </c:pt>
                <c:pt idx="225">
                  <c:v>3.9016489999999999</c:v>
                </c:pt>
                <c:pt idx="226">
                  <c:v>3.9016120000000001</c:v>
                </c:pt>
                <c:pt idx="227">
                  <c:v>3.9016280000000001</c:v>
                </c:pt>
                <c:pt idx="228">
                  <c:v>3.9017059999999999</c:v>
                </c:pt>
                <c:pt idx="229">
                  <c:v>3.9019210000000002</c:v>
                </c:pt>
                <c:pt idx="230">
                  <c:v>3.9016999999999999</c:v>
                </c:pt>
                <c:pt idx="231">
                  <c:v>3.901624</c:v>
                </c:pt>
                <c:pt idx="232">
                  <c:v>3.901586</c:v>
                </c:pt>
                <c:pt idx="233">
                  <c:v>3.901707</c:v>
                </c:pt>
                <c:pt idx="234">
                  <c:v>3.9016839999999999</c:v>
                </c:pt>
                <c:pt idx="235">
                  <c:v>3.9014280000000001</c:v>
                </c:pt>
                <c:pt idx="236">
                  <c:v>3.90144</c:v>
                </c:pt>
                <c:pt idx="237">
                  <c:v>3.901621</c:v>
                </c:pt>
                <c:pt idx="238">
                  <c:v>3.9020410000000001</c:v>
                </c:pt>
                <c:pt idx="239">
                  <c:v>3.9022169999999998</c:v>
                </c:pt>
                <c:pt idx="240">
                  <c:v>3.9016039999999998</c:v>
                </c:pt>
                <c:pt idx="241">
                  <c:v>3.9019629999999998</c:v>
                </c:pt>
                <c:pt idx="242">
                  <c:v>3.901637</c:v>
                </c:pt>
                <c:pt idx="243">
                  <c:v>3.9014389999999999</c:v>
                </c:pt>
                <c:pt idx="244">
                  <c:v>3.901831</c:v>
                </c:pt>
                <c:pt idx="245">
                  <c:v>3.9019569999999999</c:v>
                </c:pt>
                <c:pt idx="246">
                  <c:v>3.9016690000000001</c:v>
                </c:pt>
                <c:pt idx="247">
                  <c:v>3.9016799999999998</c:v>
                </c:pt>
                <c:pt idx="248">
                  <c:v>3.8887230000000002</c:v>
                </c:pt>
                <c:pt idx="249">
                  <c:v>3.8951370000000001</c:v>
                </c:pt>
                <c:pt idx="250">
                  <c:v>3.8983439999999998</c:v>
                </c:pt>
                <c:pt idx="251">
                  <c:v>3.8997269999999999</c:v>
                </c:pt>
                <c:pt idx="252">
                  <c:v>3.9007339999999999</c:v>
                </c:pt>
                <c:pt idx="253">
                  <c:v>3.8883109999999999</c:v>
                </c:pt>
                <c:pt idx="254">
                  <c:v>3.8822390000000002</c:v>
                </c:pt>
                <c:pt idx="255">
                  <c:v>3.8915479999999998</c:v>
                </c:pt>
                <c:pt idx="256">
                  <c:v>3.8963429999999999</c:v>
                </c:pt>
                <c:pt idx="257">
                  <c:v>3.8988100000000001</c:v>
                </c:pt>
                <c:pt idx="258">
                  <c:v>3.9001839999999999</c:v>
                </c:pt>
                <c:pt idx="259">
                  <c:v>3.9011290000000001</c:v>
                </c:pt>
                <c:pt idx="260">
                  <c:v>3.9012859999999998</c:v>
                </c:pt>
                <c:pt idx="261">
                  <c:v>3.9016449999999998</c:v>
                </c:pt>
                <c:pt idx="262">
                  <c:v>3.9016839999999999</c:v>
                </c:pt>
                <c:pt idx="263">
                  <c:v>3.901459</c:v>
                </c:pt>
                <c:pt idx="264">
                  <c:v>3.9017439999999999</c:v>
                </c:pt>
                <c:pt idx="265">
                  <c:v>3.9019219999999999</c:v>
                </c:pt>
                <c:pt idx="266">
                  <c:v>3.9013450000000001</c:v>
                </c:pt>
                <c:pt idx="267">
                  <c:v>3.9015469999999999</c:v>
                </c:pt>
                <c:pt idx="268">
                  <c:v>3.9017629999999999</c:v>
                </c:pt>
                <c:pt idx="269">
                  <c:v>3.9021159999999999</c:v>
                </c:pt>
                <c:pt idx="270">
                  <c:v>3.901802</c:v>
                </c:pt>
                <c:pt idx="271">
                  <c:v>3.9019599999999999</c:v>
                </c:pt>
                <c:pt idx="272">
                  <c:v>3.902066</c:v>
                </c:pt>
                <c:pt idx="273">
                  <c:v>3.9022950000000001</c:v>
                </c:pt>
                <c:pt idx="274">
                  <c:v>3.889411</c:v>
                </c:pt>
                <c:pt idx="275">
                  <c:v>3.8955120000000001</c:v>
                </c:pt>
                <c:pt idx="276">
                  <c:v>3.898746</c:v>
                </c:pt>
                <c:pt idx="277">
                  <c:v>3.900258</c:v>
                </c:pt>
                <c:pt idx="278">
                  <c:v>3.888471</c:v>
                </c:pt>
                <c:pt idx="279">
                  <c:v>3.8954010000000001</c:v>
                </c:pt>
                <c:pt idx="280">
                  <c:v>3.8986779999999999</c:v>
                </c:pt>
                <c:pt idx="281">
                  <c:v>3.9000720000000002</c:v>
                </c:pt>
                <c:pt idx="282">
                  <c:v>3.9008029999999998</c:v>
                </c:pt>
                <c:pt idx="283">
                  <c:v>3.9016950000000001</c:v>
                </c:pt>
                <c:pt idx="284">
                  <c:v>3.9020700000000001</c:v>
                </c:pt>
                <c:pt idx="285">
                  <c:v>3.9022790000000001</c:v>
                </c:pt>
                <c:pt idx="286">
                  <c:v>3.9019270000000001</c:v>
                </c:pt>
                <c:pt idx="287">
                  <c:v>3.9018920000000001</c:v>
                </c:pt>
                <c:pt idx="288">
                  <c:v>3.9018039999999998</c:v>
                </c:pt>
                <c:pt idx="289">
                  <c:v>3.9020280000000001</c:v>
                </c:pt>
                <c:pt idx="290">
                  <c:v>3.9018600000000001</c:v>
                </c:pt>
                <c:pt idx="291">
                  <c:v>3.9019159999999999</c:v>
                </c:pt>
                <c:pt idx="292">
                  <c:v>3.8888400000000001</c:v>
                </c:pt>
                <c:pt idx="293">
                  <c:v>3.8955190000000002</c:v>
                </c:pt>
                <c:pt idx="294">
                  <c:v>3.8985430000000001</c:v>
                </c:pt>
                <c:pt idx="295">
                  <c:v>3.9003350000000001</c:v>
                </c:pt>
                <c:pt idx="296">
                  <c:v>3.9012660000000001</c:v>
                </c:pt>
                <c:pt idx="297">
                  <c:v>3.901284</c:v>
                </c:pt>
                <c:pt idx="298">
                  <c:v>3.9013640000000001</c:v>
                </c:pt>
                <c:pt idx="299">
                  <c:v>3.9014389999999999</c:v>
                </c:pt>
                <c:pt idx="300">
                  <c:v>3.9013360000000001</c:v>
                </c:pt>
                <c:pt idx="301">
                  <c:v>3.9016700000000002</c:v>
                </c:pt>
                <c:pt idx="302">
                  <c:v>3.9016039999999998</c:v>
                </c:pt>
                <c:pt idx="303">
                  <c:v>3.9018169999999999</c:v>
                </c:pt>
                <c:pt idx="304">
                  <c:v>3.901853</c:v>
                </c:pt>
                <c:pt idx="305">
                  <c:v>3.9013110000000002</c:v>
                </c:pt>
                <c:pt idx="306">
                  <c:v>3.9013070000000001</c:v>
                </c:pt>
                <c:pt idx="307">
                  <c:v>3.9016199999999999</c:v>
                </c:pt>
                <c:pt idx="308">
                  <c:v>3.9018470000000001</c:v>
                </c:pt>
                <c:pt idx="309">
                  <c:v>3.9022760000000001</c:v>
                </c:pt>
                <c:pt idx="310">
                  <c:v>3.9016579999999998</c:v>
                </c:pt>
                <c:pt idx="311">
                  <c:v>3.9016299999999999</c:v>
                </c:pt>
                <c:pt idx="312">
                  <c:v>3.9021759999999999</c:v>
                </c:pt>
                <c:pt idx="313">
                  <c:v>3.9019940000000002</c:v>
                </c:pt>
                <c:pt idx="314">
                  <c:v>3.901961</c:v>
                </c:pt>
                <c:pt idx="315">
                  <c:v>3.901348</c:v>
                </c:pt>
                <c:pt idx="316">
                  <c:v>3.9011819999999999</c:v>
                </c:pt>
                <c:pt idx="317">
                  <c:v>3.9013789999999999</c:v>
                </c:pt>
                <c:pt idx="318">
                  <c:v>3.901443</c:v>
                </c:pt>
                <c:pt idx="319">
                  <c:v>3.9011149999999999</c:v>
                </c:pt>
                <c:pt idx="320">
                  <c:v>3.9011960000000001</c:v>
                </c:pt>
                <c:pt idx="321">
                  <c:v>3.9006409999999998</c:v>
                </c:pt>
                <c:pt idx="322">
                  <c:v>3.9010989999999999</c:v>
                </c:pt>
                <c:pt idx="323">
                  <c:v>3.901443</c:v>
                </c:pt>
                <c:pt idx="324">
                  <c:v>3.901265</c:v>
                </c:pt>
                <c:pt idx="325">
                  <c:v>3.9009999999999998</c:v>
                </c:pt>
                <c:pt idx="326">
                  <c:v>3.9009740000000002</c:v>
                </c:pt>
                <c:pt idx="327">
                  <c:v>3.9011269999999998</c:v>
                </c:pt>
                <c:pt idx="328">
                  <c:v>3.9009930000000002</c:v>
                </c:pt>
                <c:pt idx="329">
                  <c:v>3.9011010000000002</c:v>
                </c:pt>
                <c:pt idx="330">
                  <c:v>3.9015409999999999</c:v>
                </c:pt>
                <c:pt idx="331">
                  <c:v>3.9018790000000001</c:v>
                </c:pt>
                <c:pt idx="332">
                  <c:v>3.9018730000000001</c:v>
                </c:pt>
                <c:pt idx="333">
                  <c:v>3.9014489999999999</c:v>
                </c:pt>
                <c:pt idx="334">
                  <c:v>3.9015179999999998</c:v>
                </c:pt>
                <c:pt idx="335">
                  <c:v>3.9017620000000002</c:v>
                </c:pt>
                <c:pt idx="336">
                  <c:v>3.9014859999999998</c:v>
                </c:pt>
                <c:pt idx="337">
                  <c:v>3.901348</c:v>
                </c:pt>
                <c:pt idx="338">
                  <c:v>3.9014540000000002</c:v>
                </c:pt>
                <c:pt idx="339">
                  <c:v>3.9017870000000001</c:v>
                </c:pt>
                <c:pt idx="340">
                  <c:v>3.9015119999999999</c:v>
                </c:pt>
                <c:pt idx="341">
                  <c:v>3.9014790000000001</c:v>
                </c:pt>
                <c:pt idx="342">
                  <c:v>3.9016380000000002</c:v>
                </c:pt>
                <c:pt idx="343">
                  <c:v>3.901437</c:v>
                </c:pt>
                <c:pt idx="344">
                  <c:v>3.901672</c:v>
                </c:pt>
                <c:pt idx="345">
                  <c:v>3.9017200000000001</c:v>
                </c:pt>
                <c:pt idx="346">
                  <c:v>3.9012880000000001</c:v>
                </c:pt>
                <c:pt idx="347">
                  <c:v>3.9015279999999999</c:v>
                </c:pt>
                <c:pt idx="348">
                  <c:v>3.9018449999999998</c:v>
                </c:pt>
                <c:pt idx="349">
                  <c:v>3.9015140000000001</c:v>
                </c:pt>
                <c:pt idx="350">
                  <c:v>3.9010669999999998</c:v>
                </c:pt>
                <c:pt idx="351">
                  <c:v>3.90123</c:v>
                </c:pt>
                <c:pt idx="352">
                  <c:v>3.9014859999999998</c:v>
                </c:pt>
                <c:pt idx="353">
                  <c:v>3.90143</c:v>
                </c:pt>
                <c:pt idx="354">
                  <c:v>3.9015770000000001</c:v>
                </c:pt>
                <c:pt idx="355">
                  <c:v>3.9016510000000002</c:v>
                </c:pt>
                <c:pt idx="356">
                  <c:v>3.901583</c:v>
                </c:pt>
                <c:pt idx="357">
                  <c:v>3.9013870000000002</c:v>
                </c:pt>
                <c:pt idx="358">
                  <c:v>3.901605</c:v>
                </c:pt>
                <c:pt idx="359">
                  <c:v>3.901608</c:v>
                </c:pt>
                <c:pt idx="360">
                  <c:v>3.9017149999999998</c:v>
                </c:pt>
                <c:pt idx="361">
                  <c:v>3.9016060000000001</c:v>
                </c:pt>
                <c:pt idx="362">
                  <c:v>3.901761</c:v>
                </c:pt>
                <c:pt idx="363">
                  <c:v>3.9004729999999999</c:v>
                </c:pt>
                <c:pt idx="364">
                  <c:v>3.901125</c:v>
                </c:pt>
                <c:pt idx="365">
                  <c:v>3.9014639999999998</c:v>
                </c:pt>
                <c:pt idx="366">
                  <c:v>3.901599</c:v>
                </c:pt>
                <c:pt idx="367">
                  <c:v>3.9012099999999998</c:v>
                </c:pt>
                <c:pt idx="368">
                  <c:v>3.9010159999999998</c:v>
                </c:pt>
                <c:pt idx="369">
                  <c:v>3.9011650000000002</c:v>
                </c:pt>
                <c:pt idx="370">
                  <c:v>3.901357</c:v>
                </c:pt>
                <c:pt idx="371">
                  <c:v>3.901313</c:v>
                </c:pt>
                <c:pt idx="372">
                  <c:v>3.9012560000000001</c:v>
                </c:pt>
                <c:pt idx="373">
                  <c:v>3.901262</c:v>
                </c:pt>
                <c:pt idx="374">
                  <c:v>3.9017339999999998</c:v>
                </c:pt>
                <c:pt idx="375">
                  <c:v>3.8883420000000002</c:v>
                </c:pt>
                <c:pt idx="376">
                  <c:v>3.8947829999999999</c:v>
                </c:pt>
                <c:pt idx="377">
                  <c:v>3.8982839999999999</c:v>
                </c:pt>
                <c:pt idx="378">
                  <c:v>3.8996590000000002</c:v>
                </c:pt>
                <c:pt idx="379">
                  <c:v>3.9001709999999998</c:v>
                </c:pt>
                <c:pt idx="380">
                  <c:v>3.9009179999999999</c:v>
                </c:pt>
                <c:pt idx="381">
                  <c:v>3.9014310000000001</c:v>
                </c:pt>
                <c:pt idx="382">
                  <c:v>3.9015029999999999</c:v>
                </c:pt>
                <c:pt idx="383">
                  <c:v>3.9016440000000001</c:v>
                </c:pt>
                <c:pt idx="384">
                  <c:v>3.9014690000000001</c:v>
                </c:pt>
                <c:pt idx="385">
                  <c:v>3.901977</c:v>
                </c:pt>
                <c:pt idx="386">
                  <c:v>3.9016359999999999</c:v>
                </c:pt>
                <c:pt idx="387">
                  <c:v>3.9019080000000002</c:v>
                </c:pt>
                <c:pt idx="388">
                  <c:v>3.9017979999999999</c:v>
                </c:pt>
                <c:pt idx="389">
                  <c:v>3.9017789999999999</c:v>
                </c:pt>
                <c:pt idx="390">
                  <c:v>3.9016289999999998</c:v>
                </c:pt>
                <c:pt idx="391">
                  <c:v>3.9016109999999999</c:v>
                </c:pt>
                <c:pt idx="392">
                  <c:v>3.901707</c:v>
                </c:pt>
                <c:pt idx="393">
                  <c:v>3.9018250000000001</c:v>
                </c:pt>
                <c:pt idx="394">
                  <c:v>3.9017439999999999</c:v>
                </c:pt>
                <c:pt idx="395">
                  <c:v>3.9018579999999998</c:v>
                </c:pt>
                <c:pt idx="396">
                  <c:v>3.9021590000000002</c:v>
                </c:pt>
                <c:pt idx="397">
                  <c:v>3.9017149999999998</c:v>
                </c:pt>
                <c:pt idx="398">
                  <c:v>3.901913</c:v>
                </c:pt>
                <c:pt idx="399">
                  <c:v>3.9017580000000001</c:v>
                </c:pt>
                <c:pt idx="400">
                  <c:v>3.9016799999999998</c:v>
                </c:pt>
                <c:pt idx="401">
                  <c:v>3.9018869999999999</c:v>
                </c:pt>
                <c:pt idx="402">
                  <c:v>3.9016039999999998</c:v>
                </c:pt>
                <c:pt idx="403">
                  <c:v>3.9017789999999999</c:v>
                </c:pt>
                <c:pt idx="404">
                  <c:v>3.9017379999999999</c:v>
                </c:pt>
                <c:pt idx="405">
                  <c:v>3.9015430000000002</c:v>
                </c:pt>
                <c:pt idx="406">
                  <c:v>3.8885179999999999</c:v>
                </c:pt>
                <c:pt idx="407">
                  <c:v>3.895213</c:v>
                </c:pt>
                <c:pt idx="408">
                  <c:v>3.8983590000000001</c:v>
                </c:pt>
                <c:pt idx="409">
                  <c:v>3.8868990000000001</c:v>
                </c:pt>
                <c:pt idx="410">
                  <c:v>3.894412</c:v>
                </c:pt>
                <c:pt idx="411">
                  <c:v>3.8982389999999998</c:v>
                </c:pt>
                <c:pt idx="412">
                  <c:v>3.9001039999999998</c:v>
                </c:pt>
                <c:pt idx="413">
                  <c:v>3.9012120000000001</c:v>
                </c:pt>
                <c:pt idx="414">
                  <c:v>3.9014850000000001</c:v>
                </c:pt>
                <c:pt idx="415">
                  <c:v>3.9012370000000001</c:v>
                </c:pt>
                <c:pt idx="416">
                  <c:v>3.901402</c:v>
                </c:pt>
                <c:pt idx="417">
                  <c:v>3.9014139999999999</c:v>
                </c:pt>
                <c:pt idx="418">
                  <c:v>3.9012799999999999</c:v>
                </c:pt>
                <c:pt idx="419">
                  <c:v>3.9017390000000001</c:v>
                </c:pt>
                <c:pt idx="420">
                  <c:v>3.9017930000000001</c:v>
                </c:pt>
                <c:pt idx="421">
                  <c:v>3.9017019999999998</c:v>
                </c:pt>
                <c:pt idx="422">
                  <c:v>3.9015870000000001</c:v>
                </c:pt>
                <c:pt idx="423">
                  <c:v>3.901319</c:v>
                </c:pt>
                <c:pt idx="424">
                  <c:v>3.9013949999999999</c:v>
                </c:pt>
                <c:pt idx="425">
                  <c:v>3.901376</c:v>
                </c:pt>
                <c:pt idx="426">
                  <c:v>3.9013309999999999</c:v>
                </c:pt>
                <c:pt idx="427">
                  <c:v>3.9017650000000001</c:v>
                </c:pt>
                <c:pt idx="428">
                  <c:v>3.9018060000000001</c:v>
                </c:pt>
                <c:pt idx="429">
                  <c:v>3.9018489999999999</c:v>
                </c:pt>
                <c:pt idx="430">
                  <c:v>3.9015550000000001</c:v>
                </c:pt>
                <c:pt idx="431">
                  <c:v>3.9017230000000001</c:v>
                </c:pt>
                <c:pt idx="432">
                  <c:v>3.9015270000000002</c:v>
                </c:pt>
                <c:pt idx="433">
                  <c:v>3.9018269999999999</c:v>
                </c:pt>
                <c:pt idx="434">
                  <c:v>3.9015919999999999</c:v>
                </c:pt>
                <c:pt idx="435">
                  <c:v>3.9016500000000001</c:v>
                </c:pt>
                <c:pt idx="436">
                  <c:v>3.9015029999999999</c:v>
                </c:pt>
                <c:pt idx="437">
                  <c:v>3.9012060000000002</c:v>
                </c:pt>
                <c:pt idx="438">
                  <c:v>3.901338</c:v>
                </c:pt>
                <c:pt idx="439">
                  <c:v>3.9014030000000002</c:v>
                </c:pt>
                <c:pt idx="440">
                  <c:v>3.9016470000000001</c:v>
                </c:pt>
                <c:pt idx="441">
                  <c:v>3.9016630000000001</c:v>
                </c:pt>
                <c:pt idx="442">
                  <c:v>3.9014880000000001</c:v>
                </c:pt>
                <c:pt idx="443">
                  <c:v>3.9012600000000002</c:v>
                </c:pt>
                <c:pt idx="444">
                  <c:v>3.9012159999999998</c:v>
                </c:pt>
                <c:pt idx="445">
                  <c:v>3.901545</c:v>
                </c:pt>
                <c:pt idx="446">
                  <c:v>3.9014509999999998</c:v>
                </c:pt>
                <c:pt idx="447">
                  <c:v>3.9016139999999999</c:v>
                </c:pt>
                <c:pt idx="448">
                  <c:v>3.9014500000000001</c:v>
                </c:pt>
                <c:pt idx="449">
                  <c:v>3.9015080000000002</c:v>
                </c:pt>
                <c:pt idx="450">
                  <c:v>3.9015979999999999</c:v>
                </c:pt>
                <c:pt idx="451">
                  <c:v>3.901783</c:v>
                </c:pt>
                <c:pt idx="452">
                  <c:v>3.9017010000000001</c:v>
                </c:pt>
                <c:pt idx="453">
                  <c:v>3.901659</c:v>
                </c:pt>
                <c:pt idx="454">
                  <c:v>3.901688</c:v>
                </c:pt>
                <c:pt idx="455">
                  <c:v>3.9020519999999999</c:v>
                </c:pt>
                <c:pt idx="456">
                  <c:v>3.9020250000000001</c:v>
                </c:pt>
                <c:pt idx="457">
                  <c:v>3.9016950000000001</c:v>
                </c:pt>
                <c:pt idx="458">
                  <c:v>3.9017059999999999</c:v>
                </c:pt>
                <c:pt idx="459">
                  <c:v>3.9016670000000002</c:v>
                </c:pt>
                <c:pt idx="460">
                  <c:v>3.901437</c:v>
                </c:pt>
                <c:pt idx="461">
                  <c:v>3.9014630000000001</c:v>
                </c:pt>
                <c:pt idx="462">
                  <c:v>3.9017550000000001</c:v>
                </c:pt>
                <c:pt idx="463">
                  <c:v>3.9013499999999999</c:v>
                </c:pt>
                <c:pt idx="464">
                  <c:v>3.901602</c:v>
                </c:pt>
                <c:pt idx="465">
                  <c:v>3.9014479999999998</c:v>
                </c:pt>
                <c:pt idx="466">
                  <c:v>3.9015810000000002</c:v>
                </c:pt>
                <c:pt idx="467">
                  <c:v>3.9017659999999998</c:v>
                </c:pt>
                <c:pt idx="468">
                  <c:v>3.9017529999999998</c:v>
                </c:pt>
                <c:pt idx="469">
                  <c:v>3.9015360000000001</c:v>
                </c:pt>
                <c:pt idx="470">
                  <c:v>3.9018830000000002</c:v>
                </c:pt>
                <c:pt idx="471">
                  <c:v>3.901729</c:v>
                </c:pt>
                <c:pt idx="472">
                  <c:v>3.9016869999999999</c:v>
                </c:pt>
                <c:pt idx="473">
                  <c:v>3.9019110000000001</c:v>
                </c:pt>
                <c:pt idx="474">
                  <c:v>3.9021279999999998</c:v>
                </c:pt>
                <c:pt idx="475">
                  <c:v>3.9020269999999999</c:v>
                </c:pt>
                <c:pt idx="476">
                  <c:v>3.9018130000000002</c:v>
                </c:pt>
                <c:pt idx="477">
                  <c:v>3.900795</c:v>
                </c:pt>
                <c:pt idx="478">
                  <c:v>3.9011279999999999</c:v>
                </c:pt>
                <c:pt idx="479">
                  <c:v>3.9009429999999998</c:v>
                </c:pt>
                <c:pt idx="480">
                  <c:v>3.9007589999999999</c:v>
                </c:pt>
                <c:pt idx="481">
                  <c:v>3.9012630000000001</c:v>
                </c:pt>
                <c:pt idx="482">
                  <c:v>3.9015499999999999</c:v>
                </c:pt>
                <c:pt idx="483">
                  <c:v>3.9012370000000001</c:v>
                </c:pt>
                <c:pt idx="484">
                  <c:v>3.9013740000000001</c:v>
                </c:pt>
                <c:pt idx="485">
                  <c:v>3.9010579999999999</c:v>
                </c:pt>
                <c:pt idx="486">
                  <c:v>3.9011089999999999</c:v>
                </c:pt>
                <c:pt idx="487">
                  <c:v>3.90103</c:v>
                </c:pt>
                <c:pt idx="488">
                  <c:v>3.9008759999999998</c:v>
                </c:pt>
                <c:pt idx="489">
                  <c:v>3.9008699999999998</c:v>
                </c:pt>
                <c:pt idx="490">
                  <c:v>3.9011809999999998</c:v>
                </c:pt>
                <c:pt idx="491">
                  <c:v>3.9013019999999998</c:v>
                </c:pt>
                <c:pt idx="492">
                  <c:v>3.8886120000000002</c:v>
                </c:pt>
                <c:pt idx="493">
                  <c:v>3.8954949999999999</c:v>
                </c:pt>
                <c:pt idx="494">
                  <c:v>3.8985159999999999</c:v>
                </c:pt>
                <c:pt idx="495">
                  <c:v>3.899956</c:v>
                </c:pt>
                <c:pt idx="496">
                  <c:v>3.9006769999999999</c:v>
                </c:pt>
                <c:pt idx="497">
                  <c:v>3.901062</c:v>
                </c:pt>
                <c:pt idx="498">
                  <c:v>3.9012549999999999</c:v>
                </c:pt>
                <c:pt idx="499">
                  <c:v>3.9012120000000001</c:v>
                </c:pt>
                <c:pt idx="500">
                  <c:v>3.9014350000000002</c:v>
                </c:pt>
                <c:pt idx="501">
                  <c:v>3.9012099999999998</c:v>
                </c:pt>
                <c:pt idx="502">
                  <c:v>3.9012380000000002</c:v>
                </c:pt>
                <c:pt idx="503">
                  <c:v>3.9010069999999999</c:v>
                </c:pt>
                <c:pt idx="504">
                  <c:v>3.9012419999999999</c:v>
                </c:pt>
                <c:pt idx="505">
                  <c:v>3.9013719999999998</c:v>
                </c:pt>
                <c:pt idx="506">
                  <c:v>3.901437</c:v>
                </c:pt>
                <c:pt idx="507">
                  <c:v>3.9015399999999998</c:v>
                </c:pt>
                <c:pt idx="508">
                  <c:v>3.9015909999999998</c:v>
                </c:pt>
                <c:pt idx="509">
                  <c:v>3.9015810000000002</c:v>
                </c:pt>
                <c:pt idx="510">
                  <c:v>3.9017789999999999</c:v>
                </c:pt>
                <c:pt idx="511">
                  <c:v>3.901948</c:v>
                </c:pt>
                <c:pt idx="512">
                  <c:v>3.9016470000000001</c:v>
                </c:pt>
                <c:pt idx="513">
                  <c:v>3.9018820000000001</c:v>
                </c:pt>
                <c:pt idx="514">
                  <c:v>3.9017759999999999</c:v>
                </c:pt>
                <c:pt idx="515">
                  <c:v>3.901618</c:v>
                </c:pt>
                <c:pt idx="516">
                  <c:v>3.9016090000000001</c:v>
                </c:pt>
                <c:pt idx="517">
                  <c:v>3.9020250000000001</c:v>
                </c:pt>
                <c:pt idx="518">
                  <c:v>3.9017559999999998</c:v>
                </c:pt>
                <c:pt idx="519">
                  <c:v>3.901411</c:v>
                </c:pt>
                <c:pt idx="520">
                  <c:v>3.9013080000000002</c:v>
                </c:pt>
                <c:pt idx="521">
                  <c:v>3.9016419999999998</c:v>
                </c:pt>
                <c:pt idx="522">
                  <c:v>3.9015070000000001</c:v>
                </c:pt>
                <c:pt idx="523">
                  <c:v>3.901545</c:v>
                </c:pt>
                <c:pt idx="524">
                  <c:v>3.9012829999999998</c:v>
                </c:pt>
                <c:pt idx="525">
                  <c:v>3.9016069999999998</c:v>
                </c:pt>
                <c:pt idx="526">
                  <c:v>3.9014540000000002</c:v>
                </c:pt>
                <c:pt idx="527">
                  <c:v>3.9012509999999998</c:v>
                </c:pt>
                <c:pt idx="528">
                  <c:v>3.901535</c:v>
                </c:pt>
                <c:pt idx="529">
                  <c:v>3.9012910000000001</c:v>
                </c:pt>
                <c:pt idx="530">
                  <c:v>3.9013089999999999</c:v>
                </c:pt>
                <c:pt idx="531">
                  <c:v>3.9010509999999998</c:v>
                </c:pt>
                <c:pt idx="532">
                  <c:v>3.901132</c:v>
                </c:pt>
                <c:pt idx="533">
                  <c:v>3.901313</c:v>
                </c:pt>
                <c:pt idx="534">
                  <c:v>3.9013330000000002</c:v>
                </c:pt>
                <c:pt idx="535">
                  <c:v>3.9013209999999998</c:v>
                </c:pt>
                <c:pt idx="536">
                  <c:v>3.9012449999999999</c:v>
                </c:pt>
                <c:pt idx="537">
                  <c:v>3.9013819999999999</c:v>
                </c:pt>
                <c:pt idx="538">
                  <c:v>3.9013810000000002</c:v>
                </c:pt>
                <c:pt idx="539">
                  <c:v>3.901411</c:v>
                </c:pt>
                <c:pt idx="540">
                  <c:v>3.9013559999999998</c:v>
                </c:pt>
                <c:pt idx="541">
                  <c:v>3.9015040000000001</c:v>
                </c:pt>
                <c:pt idx="542">
                  <c:v>3.9014730000000002</c:v>
                </c:pt>
                <c:pt idx="543">
                  <c:v>3.9014920000000002</c:v>
                </c:pt>
                <c:pt idx="544">
                  <c:v>3.9017339999999998</c:v>
                </c:pt>
                <c:pt idx="545">
                  <c:v>3.9014700000000002</c:v>
                </c:pt>
                <c:pt idx="546">
                  <c:v>3.9018280000000001</c:v>
                </c:pt>
                <c:pt idx="547">
                  <c:v>3.9017620000000002</c:v>
                </c:pt>
                <c:pt idx="548">
                  <c:v>3.902018</c:v>
                </c:pt>
                <c:pt idx="549">
                  <c:v>3.901831</c:v>
                </c:pt>
                <c:pt idx="550">
                  <c:v>3.9014570000000002</c:v>
                </c:pt>
                <c:pt idx="551">
                  <c:v>3.901726</c:v>
                </c:pt>
                <c:pt idx="552">
                  <c:v>3.9015710000000001</c:v>
                </c:pt>
                <c:pt idx="553">
                  <c:v>3.9015279999999999</c:v>
                </c:pt>
                <c:pt idx="554">
                  <c:v>3.901367</c:v>
                </c:pt>
                <c:pt idx="555">
                  <c:v>3.9017770000000001</c:v>
                </c:pt>
                <c:pt idx="556">
                  <c:v>3.9017789999999999</c:v>
                </c:pt>
                <c:pt idx="557">
                  <c:v>3.9015360000000001</c:v>
                </c:pt>
                <c:pt idx="558">
                  <c:v>3.9011339999999999</c:v>
                </c:pt>
                <c:pt idx="559">
                  <c:v>3.9012129999999998</c:v>
                </c:pt>
                <c:pt idx="560">
                  <c:v>3.9011119999999999</c:v>
                </c:pt>
                <c:pt idx="561">
                  <c:v>3.9012799999999999</c:v>
                </c:pt>
                <c:pt idx="562">
                  <c:v>3.901084</c:v>
                </c:pt>
                <c:pt idx="563">
                  <c:v>3.9011960000000001</c:v>
                </c:pt>
                <c:pt idx="564">
                  <c:v>3.9012519999999999</c:v>
                </c:pt>
                <c:pt idx="565">
                  <c:v>3.9010910000000001</c:v>
                </c:pt>
                <c:pt idx="566">
                  <c:v>3.9010799999999999</c:v>
                </c:pt>
                <c:pt idx="567">
                  <c:v>3.90097</c:v>
                </c:pt>
                <c:pt idx="568">
                  <c:v>3.9008449999999999</c:v>
                </c:pt>
                <c:pt idx="569">
                  <c:v>3.9009079999999998</c:v>
                </c:pt>
                <c:pt idx="570">
                  <c:v>3.9012199999999999</c:v>
                </c:pt>
                <c:pt idx="571">
                  <c:v>3.9010609999999999</c:v>
                </c:pt>
                <c:pt idx="572">
                  <c:v>3.9011909999999999</c:v>
                </c:pt>
                <c:pt idx="573">
                  <c:v>3.9014760000000002</c:v>
                </c:pt>
                <c:pt idx="574">
                  <c:v>3.9017940000000002</c:v>
                </c:pt>
                <c:pt idx="575">
                  <c:v>3.901672</c:v>
                </c:pt>
                <c:pt idx="576">
                  <c:v>3.9015070000000001</c:v>
                </c:pt>
                <c:pt idx="577">
                  <c:v>3.9017390000000001</c:v>
                </c:pt>
                <c:pt idx="578">
                  <c:v>3.9013439999999999</c:v>
                </c:pt>
                <c:pt idx="579">
                  <c:v>3.9017770000000001</c:v>
                </c:pt>
                <c:pt idx="580">
                  <c:v>3.901573</c:v>
                </c:pt>
                <c:pt idx="581">
                  <c:v>3.9015409999999999</c:v>
                </c:pt>
                <c:pt idx="582">
                  <c:v>3.9015029999999999</c:v>
                </c:pt>
                <c:pt idx="583">
                  <c:v>3.9013080000000002</c:v>
                </c:pt>
                <c:pt idx="584">
                  <c:v>3.9010359999999999</c:v>
                </c:pt>
                <c:pt idx="585">
                  <c:v>3.9013900000000001</c:v>
                </c:pt>
                <c:pt idx="586">
                  <c:v>3.901383</c:v>
                </c:pt>
                <c:pt idx="587">
                  <c:v>3.9012739999999999</c:v>
                </c:pt>
                <c:pt idx="588">
                  <c:v>3.9012899999999999</c:v>
                </c:pt>
                <c:pt idx="589">
                  <c:v>3.9019279999999998</c:v>
                </c:pt>
                <c:pt idx="590">
                  <c:v>3.9018190000000001</c:v>
                </c:pt>
                <c:pt idx="591">
                  <c:v>3.901694</c:v>
                </c:pt>
                <c:pt idx="592">
                  <c:v>3.9015270000000002</c:v>
                </c:pt>
                <c:pt idx="593">
                  <c:v>3.9011979999999999</c:v>
                </c:pt>
                <c:pt idx="594">
                  <c:v>3.901335</c:v>
                </c:pt>
                <c:pt idx="595">
                  <c:v>3.9015080000000002</c:v>
                </c:pt>
                <c:pt idx="596">
                  <c:v>3.9014549999999999</c:v>
                </c:pt>
                <c:pt idx="597">
                  <c:v>3.9017780000000002</c:v>
                </c:pt>
                <c:pt idx="598">
                  <c:v>3.9014500000000001</c:v>
                </c:pt>
                <c:pt idx="599">
                  <c:v>3.9014479999999998</c:v>
                </c:pt>
                <c:pt idx="600">
                  <c:v>3.8882409999999998</c:v>
                </c:pt>
                <c:pt idx="601">
                  <c:v>3.894984</c:v>
                </c:pt>
                <c:pt idx="602">
                  <c:v>3.8978640000000002</c:v>
                </c:pt>
                <c:pt idx="603">
                  <c:v>3.8995579999999999</c:v>
                </c:pt>
                <c:pt idx="604">
                  <c:v>3.9002300000000001</c:v>
                </c:pt>
                <c:pt idx="605">
                  <c:v>3.900706</c:v>
                </c:pt>
                <c:pt idx="606">
                  <c:v>3.9006980000000002</c:v>
                </c:pt>
                <c:pt idx="607">
                  <c:v>3.901268</c:v>
                </c:pt>
                <c:pt idx="608">
                  <c:v>3.9011680000000002</c:v>
                </c:pt>
                <c:pt idx="609">
                  <c:v>3.9014679999999999</c:v>
                </c:pt>
                <c:pt idx="610">
                  <c:v>3.9013369999999998</c:v>
                </c:pt>
                <c:pt idx="611">
                  <c:v>3.9010410000000002</c:v>
                </c:pt>
                <c:pt idx="612">
                  <c:v>3.9008229999999999</c:v>
                </c:pt>
                <c:pt idx="613">
                  <c:v>3.9012389999999999</c:v>
                </c:pt>
                <c:pt idx="614">
                  <c:v>3.9016229999999998</c:v>
                </c:pt>
                <c:pt idx="615">
                  <c:v>3.9017439999999999</c:v>
                </c:pt>
                <c:pt idx="616">
                  <c:v>3.9017970000000002</c:v>
                </c:pt>
                <c:pt idx="617">
                  <c:v>3.901859</c:v>
                </c:pt>
                <c:pt idx="618">
                  <c:v>3.9020999999999999</c:v>
                </c:pt>
                <c:pt idx="619">
                  <c:v>3.9016950000000001</c:v>
                </c:pt>
                <c:pt idx="620">
                  <c:v>3.9015</c:v>
                </c:pt>
                <c:pt idx="621">
                  <c:v>3.9017179999999998</c:v>
                </c:pt>
                <c:pt idx="622">
                  <c:v>3.901967</c:v>
                </c:pt>
                <c:pt idx="623">
                  <c:v>3.9020220000000001</c:v>
                </c:pt>
                <c:pt idx="624">
                  <c:v>3.9019879999999998</c:v>
                </c:pt>
                <c:pt idx="625">
                  <c:v>3.9019020000000002</c:v>
                </c:pt>
                <c:pt idx="626">
                  <c:v>3.9017529999999998</c:v>
                </c:pt>
                <c:pt idx="627">
                  <c:v>3.9015390000000001</c:v>
                </c:pt>
                <c:pt idx="628">
                  <c:v>3.9016320000000002</c:v>
                </c:pt>
                <c:pt idx="629">
                  <c:v>3.9016790000000001</c:v>
                </c:pt>
                <c:pt idx="630">
                  <c:v>3.9017019999999998</c:v>
                </c:pt>
                <c:pt idx="631">
                  <c:v>3.9016090000000001</c:v>
                </c:pt>
                <c:pt idx="632">
                  <c:v>3.9014570000000002</c:v>
                </c:pt>
                <c:pt idx="633">
                  <c:v>3.897796</c:v>
                </c:pt>
                <c:pt idx="634">
                  <c:v>3.8993630000000001</c:v>
                </c:pt>
                <c:pt idx="635">
                  <c:v>3.9002859999999999</c:v>
                </c:pt>
                <c:pt idx="636">
                  <c:v>3.9006430000000001</c:v>
                </c:pt>
                <c:pt idx="637">
                  <c:v>3.9008479999999999</c:v>
                </c:pt>
                <c:pt idx="638">
                  <c:v>3.9011960000000001</c:v>
                </c:pt>
                <c:pt idx="639">
                  <c:v>3.90116</c:v>
                </c:pt>
                <c:pt idx="640">
                  <c:v>3.901316</c:v>
                </c:pt>
                <c:pt idx="641">
                  <c:v>3.9013819999999999</c:v>
                </c:pt>
                <c:pt idx="642">
                  <c:v>3.9013800000000001</c:v>
                </c:pt>
                <c:pt idx="643">
                  <c:v>3.9012039999999999</c:v>
                </c:pt>
                <c:pt idx="644">
                  <c:v>3.9013960000000001</c:v>
                </c:pt>
                <c:pt idx="645">
                  <c:v>3.9016540000000002</c:v>
                </c:pt>
                <c:pt idx="646">
                  <c:v>3.901783</c:v>
                </c:pt>
                <c:pt idx="647">
                  <c:v>3.901497</c:v>
                </c:pt>
                <c:pt idx="648">
                  <c:v>3.9016350000000002</c:v>
                </c:pt>
                <c:pt idx="649">
                  <c:v>3.9014229999999999</c:v>
                </c:pt>
                <c:pt idx="650">
                  <c:v>3.9013399999999998</c:v>
                </c:pt>
                <c:pt idx="651">
                  <c:v>3.9012280000000001</c:v>
                </c:pt>
                <c:pt idx="652">
                  <c:v>3.9015919999999999</c:v>
                </c:pt>
                <c:pt idx="653">
                  <c:v>3.901599</c:v>
                </c:pt>
                <c:pt idx="654">
                  <c:v>3.9016120000000001</c:v>
                </c:pt>
                <c:pt idx="655">
                  <c:v>3.9016890000000002</c:v>
                </c:pt>
                <c:pt idx="656">
                  <c:v>3.9020769999999998</c:v>
                </c:pt>
                <c:pt idx="657">
                  <c:v>3.9019910000000002</c:v>
                </c:pt>
                <c:pt idx="658">
                  <c:v>3.901856</c:v>
                </c:pt>
                <c:pt idx="659">
                  <c:v>3.9017539999999999</c:v>
                </c:pt>
                <c:pt idx="660">
                  <c:v>3.9019469999999998</c:v>
                </c:pt>
                <c:pt idx="661">
                  <c:v>3.901729</c:v>
                </c:pt>
                <c:pt idx="662">
                  <c:v>3.9013140000000002</c:v>
                </c:pt>
                <c:pt idx="663">
                  <c:v>3.9020169999999998</c:v>
                </c:pt>
                <c:pt idx="664">
                  <c:v>3.9020890000000001</c:v>
                </c:pt>
                <c:pt idx="665">
                  <c:v>3.9020540000000001</c:v>
                </c:pt>
                <c:pt idx="666">
                  <c:v>3.902072</c:v>
                </c:pt>
                <c:pt idx="667">
                  <c:v>3.9017529999999998</c:v>
                </c:pt>
                <c:pt idx="668">
                  <c:v>3.9018739999999998</c:v>
                </c:pt>
                <c:pt idx="669">
                  <c:v>3.9019689999999998</c:v>
                </c:pt>
                <c:pt idx="670">
                  <c:v>3.9020869999999999</c:v>
                </c:pt>
                <c:pt idx="671">
                  <c:v>3.9018869999999999</c:v>
                </c:pt>
                <c:pt idx="672">
                  <c:v>3.9022079999999999</c:v>
                </c:pt>
                <c:pt idx="673">
                  <c:v>3.9024030000000001</c:v>
                </c:pt>
                <c:pt idx="674">
                  <c:v>3.9020100000000002</c:v>
                </c:pt>
                <c:pt idx="675">
                  <c:v>3.9018700000000002</c:v>
                </c:pt>
                <c:pt idx="676">
                  <c:v>3.9016950000000001</c:v>
                </c:pt>
                <c:pt idx="677">
                  <c:v>3.9016419999999998</c:v>
                </c:pt>
                <c:pt idx="678">
                  <c:v>3.9012310000000001</c:v>
                </c:pt>
                <c:pt idx="679">
                  <c:v>3.9016419999999998</c:v>
                </c:pt>
                <c:pt idx="680">
                  <c:v>3.9013230000000001</c:v>
                </c:pt>
                <c:pt idx="681">
                  <c:v>3.9013740000000001</c:v>
                </c:pt>
                <c:pt idx="682">
                  <c:v>3.9014690000000001</c:v>
                </c:pt>
                <c:pt idx="683">
                  <c:v>3.901376</c:v>
                </c:pt>
                <c:pt idx="684">
                  <c:v>3.9017279999999999</c:v>
                </c:pt>
                <c:pt idx="685">
                  <c:v>3.901484</c:v>
                </c:pt>
                <c:pt idx="686">
                  <c:v>3.9016069999999998</c:v>
                </c:pt>
                <c:pt idx="687">
                  <c:v>3.901529</c:v>
                </c:pt>
                <c:pt idx="688">
                  <c:v>3.9012009999999999</c:v>
                </c:pt>
                <c:pt idx="689">
                  <c:v>3.9014220000000002</c:v>
                </c:pt>
                <c:pt idx="690">
                  <c:v>3.9016030000000002</c:v>
                </c:pt>
                <c:pt idx="691">
                  <c:v>3.9014479999999998</c:v>
                </c:pt>
                <c:pt idx="692">
                  <c:v>3.9015230000000001</c:v>
                </c:pt>
                <c:pt idx="693">
                  <c:v>3.9015610000000001</c:v>
                </c:pt>
                <c:pt idx="694">
                  <c:v>3.9019300000000001</c:v>
                </c:pt>
                <c:pt idx="695">
                  <c:v>3.9019400000000002</c:v>
                </c:pt>
                <c:pt idx="696">
                  <c:v>3.902142</c:v>
                </c:pt>
                <c:pt idx="697">
                  <c:v>3.9016820000000001</c:v>
                </c:pt>
                <c:pt idx="698">
                  <c:v>3.9016630000000001</c:v>
                </c:pt>
                <c:pt idx="699">
                  <c:v>3.901688</c:v>
                </c:pt>
                <c:pt idx="700">
                  <c:v>3.9013849999999999</c:v>
                </c:pt>
                <c:pt idx="701">
                  <c:v>3.9015279999999999</c:v>
                </c:pt>
                <c:pt idx="702">
                  <c:v>3.9014600000000002</c:v>
                </c:pt>
                <c:pt idx="703">
                  <c:v>3.9011800000000001</c:v>
                </c:pt>
                <c:pt idx="704">
                  <c:v>3.9013909999999998</c:v>
                </c:pt>
                <c:pt idx="705">
                  <c:v>3.9016139999999999</c:v>
                </c:pt>
                <c:pt idx="706">
                  <c:v>3.9014799999999998</c:v>
                </c:pt>
                <c:pt idx="707">
                  <c:v>3.901659</c:v>
                </c:pt>
                <c:pt idx="708">
                  <c:v>3.9013969999999998</c:v>
                </c:pt>
                <c:pt idx="709">
                  <c:v>3.9014859999999998</c:v>
                </c:pt>
                <c:pt idx="710">
                  <c:v>3.9015309999999999</c:v>
                </c:pt>
                <c:pt idx="711">
                  <c:v>3.9016229999999998</c:v>
                </c:pt>
                <c:pt idx="712">
                  <c:v>3.901319</c:v>
                </c:pt>
                <c:pt idx="713">
                  <c:v>3.901643</c:v>
                </c:pt>
                <c:pt idx="714">
                  <c:v>3.888563</c:v>
                </c:pt>
                <c:pt idx="715">
                  <c:v>3.8951959999999999</c:v>
                </c:pt>
                <c:pt idx="716">
                  <c:v>3.8987919999999998</c:v>
                </c:pt>
                <c:pt idx="717">
                  <c:v>3.9003100000000002</c:v>
                </c:pt>
                <c:pt idx="718">
                  <c:v>3.9008530000000001</c:v>
                </c:pt>
                <c:pt idx="719">
                  <c:v>3.9011239999999998</c:v>
                </c:pt>
                <c:pt idx="720">
                  <c:v>3.9014350000000002</c:v>
                </c:pt>
                <c:pt idx="721">
                  <c:v>3.9014859999999998</c:v>
                </c:pt>
                <c:pt idx="722">
                  <c:v>3.9009939999999999</c:v>
                </c:pt>
                <c:pt idx="723">
                  <c:v>3.8883450000000002</c:v>
                </c:pt>
                <c:pt idx="724">
                  <c:v>3.895089</c:v>
                </c:pt>
                <c:pt idx="725">
                  <c:v>3.8984260000000002</c:v>
                </c:pt>
                <c:pt idx="726">
                  <c:v>3.8999760000000001</c:v>
                </c:pt>
                <c:pt idx="727">
                  <c:v>3.900471</c:v>
                </c:pt>
                <c:pt idx="728">
                  <c:v>3.9009290000000001</c:v>
                </c:pt>
                <c:pt idx="729">
                  <c:v>3.9010180000000001</c:v>
                </c:pt>
                <c:pt idx="730">
                  <c:v>3.90097</c:v>
                </c:pt>
                <c:pt idx="731">
                  <c:v>3.9011209999999998</c:v>
                </c:pt>
                <c:pt idx="732">
                  <c:v>3.9014069999999998</c:v>
                </c:pt>
                <c:pt idx="733">
                  <c:v>3.9013399999999998</c:v>
                </c:pt>
                <c:pt idx="734">
                  <c:v>3.901516</c:v>
                </c:pt>
                <c:pt idx="735">
                  <c:v>3.9014160000000002</c:v>
                </c:pt>
                <c:pt idx="736">
                  <c:v>3.9013309999999999</c:v>
                </c:pt>
                <c:pt idx="737">
                  <c:v>3.9012540000000002</c:v>
                </c:pt>
                <c:pt idx="738">
                  <c:v>3.9014600000000002</c:v>
                </c:pt>
                <c:pt idx="739">
                  <c:v>3.9015059999999999</c:v>
                </c:pt>
                <c:pt idx="740">
                  <c:v>3.9016700000000002</c:v>
                </c:pt>
                <c:pt idx="741">
                  <c:v>3.901926</c:v>
                </c:pt>
                <c:pt idx="742">
                  <c:v>3.901494</c:v>
                </c:pt>
                <c:pt idx="743">
                  <c:v>3.9015439999999999</c:v>
                </c:pt>
                <c:pt idx="744">
                  <c:v>3.9013239999999998</c:v>
                </c:pt>
                <c:pt idx="745">
                  <c:v>3.901459</c:v>
                </c:pt>
                <c:pt idx="746">
                  <c:v>3.9015620000000002</c:v>
                </c:pt>
                <c:pt idx="747">
                  <c:v>3.9019159999999999</c:v>
                </c:pt>
                <c:pt idx="748">
                  <c:v>3.9020570000000001</c:v>
                </c:pt>
                <c:pt idx="749">
                  <c:v>3.9021629999999998</c:v>
                </c:pt>
                <c:pt idx="750">
                  <c:v>3.9016899999999999</c:v>
                </c:pt>
                <c:pt idx="751">
                  <c:v>3.9014410000000002</c:v>
                </c:pt>
                <c:pt idx="752">
                  <c:v>3.9017369999999998</c:v>
                </c:pt>
                <c:pt idx="753">
                  <c:v>3.9015</c:v>
                </c:pt>
                <c:pt idx="754">
                  <c:v>3.9011710000000002</c:v>
                </c:pt>
                <c:pt idx="755">
                  <c:v>3.9011119999999999</c:v>
                </c:pt>
                <c:pt idx="756">
                  <c:v>3.9011650000000002</c:v>
                </c:pt>
                <c:pt idx="757">
                  <c:v>3.901297</c:v>
                </c:pt>
                <c:pt idx="758">
                  <c:v>3.9012570000000002</c:v>
                </c:pt>
                <c:pt idx="759">
                  <c:v>3.9013429999999998</c:v>
                </c:pt>
                <c:pt idx="760">
                  <c:v>3.9012950000000002</c:v>
                </c:pt>
                <c:pt idx="761">
                  <c:v>3.901621</c:v>
                </c:pt>
                <c:pt idx="762">
                  <c:v>3.9018190000000001</c:v>
                </c:pt>
                <c:pt idx="763">
                  <c:v>3.9017080000000002</c:v>
                </c:pt>
                <c:pt idx="764">
                  <c:v>3.888773</c:v>
                </c:pt>
                <c:pt idx="765">
                  <c:v>3.895092</c:v>
                </c:pt>
                <c:pt idx="766">
                  <c:v>3.8982519999999998</c:v>
                </c:pt>
                <c:pt idx="767">
                  <c:v>3.899972</c:v>
                </c:pt>
                <c:pt idx="768">
                  <c:v>3.9002979999999998</c:v>
                </c:pt>
                <c:pt idx="769">
                  <c:v>3.900461</c:v>
                </c:pt>
                <c:pt idx="770">
                  <c:v>3.9007170000000002</c:v>
                </c:pt>
                <c:pt idx="771">
                  <c:v>3.9007749999999999</c:v>
                </c:pt>
                <c:pt idx="772">
                  <c:v>3.9010850000000001</c:v>
                </c:pt>
                <c:pt idx="773">
                  <c:v>3.9012950000000002</c:v>
                </c:pt>
                <c:pt idx="774">
                  <c:v>3.9007700000000001</c:v>
                </c:pt>
                <c:pt idx="775">
                  <c:v>3.900963</c:v>
                </c:pt>
                <c:pt idx="776">
                  <c:v>3.900954</c:v>
                </c:pt>
                <c:pt idx="777">
                  <c:v>3.9007999999999998</c:v>
                </c:pt>
                <c:pt idx="778">
                  <c:v>3.9007930000000002</c:v>
                </c:pt>
                <c:pt idx="779">
                  <c:v>3.888074</c:v>
                </c:pt>
                <c:pt idx="780">
                  <c:v>3.8942899999999998</c:v>
                </c:pt>
                <c:pt idx="781">
                  <c:v>3.8976510000000002</c:v>
                </c:pt>
                <c:pt idx="782">
                  <c:v>3.8994019999999998</c:v>
                </c:pt>
                <c:pt idx="783">
                  <c:v>3.9004530000000002</c:v>
                </c:pt>
                <c:pt idx="784">
                  <c:v>3.9005930000000002</c:v>
                </c:pt>
                <c:pt idx="785">
                  <c:v>3.9008859999999999</c:v>
                </c:pt>
                <c:pt idx="786">
                  <c:v>3.9004720000000002</c:v>
                </c:pt>
                <c:pt idx="787">
                  <c:v>3.9008259999999999</c:v>
                </c:pt>
                <c:pt idx="788">
                  <c:v>3.9010370000000001</c:v>
                </c:pt>
                <c:pt idx="789">
                  <c:v>3.9010379999999998</c:v>
                </c:pt>
                <c:pt idx="790">
                  <c:v>3.9005619999999999</c:v>
                </c:pt>
                <c:pt idx="791">
                  <c:v>3.9009200000000002</c:v>
                </c:pt>
                <c:pt idx="792">
                  <c:v>3.9013439999999999</c:v>
                </c:pt>
                <c:pt idx="793">
                  <c:v>3.9013800000000001</c:v>
                </c:pt>
                <c:pt idx="794">
                  <c:v>3.901491</c:v>
                </c:pt>
                <c:pt idx="795">
                  <c:v>3.9013360000000001</c:v>
                </c:pt>
                <c:pt idx="796">
                  <c:v>3.9010829999999999</c:v>
                </c:pt>
                <c:pt idx="797">
                  <c:v>3.9014120000000001</c:v>
                </c:pt>
                <c:pt idx="798">
                  <c:v>3.9012009999999999</c:v>
                </c:pt>
                <c:pt idx="799">
                  <c:v>3.9012359999999999</c:v>
                </c:pt>
                <c:pt idx="800">
                  <c:v>3.9016030000000002</c:v>
                </c:pt>
                <c:pt idx="801">
                  <c:v>3.9017520000000001</c:v>
                </c:pt>
                <c:pt idx="802">
                  <c:v>3.9016730000000002</c:v>
                </c:pt>
                <c:pt idx="803">
                  <c:v>3.901494</c:v>
                </c:pt>
                <c:pt idx="804">
                  <c:v>3.9016489999999999</c:v>
                </c:pt>
                <c:pt idx="805">
                  <c:v>3.9014820000000001</c:v>
                </c:pt>
                <c:pt idx="806">
                  <c:v>3.9012929999999999</c:v>
                </c:pt>
                <c:pt idx="807">
                  <c:v>3.9013529999999998</c:v>
                </c:pt>
                <c:pt idx="808">
                  <c:v>3.9011369999999999</c:v>
                </c:pt>
                <c:pt idx="809">
                  <c:v>3.9017300000000001</c:v>
                </c:pt>
                <c:pt idx="810">
                  <c:v>3.9013960000000001</c:v>
                </c:pt>
                <c:pt idx="811">
                  <c:v>3.9009</c:v>
                </c:pt>
                <c:pt idx="812">
                  <c:v>3.9012470000000001</c:v>
                </c:pt>
                <c:pt idx="813">
                  <c:v>3.901351</c:v>
                </c:pt>
                <c:pt idx="814">
                  <c:v>3.9012630000000001</c:v>
                </c:pt>
                <c:pt idx="815">
                  <c:v>3.9011960000000001</c:v>
                </c:pt>
                <c:pt idx="816">
                  <c:v>3.9009879999999999</c:v>
                </c:pt>
                <c:pt idx="817">
                  <c:v>3.900989</c:v>
                </c:pt>
                <c:pt idx="818">
                  <c:v>3.9014440000000001</c:v>
                </c:pt>
                <c:pt idx="819">
                  <c:v>3.901484</c:v>
                </c:pt>
                <c:pt idx="820">
                  <c:v>3.901329</c:v>
                </c:pt>
                <c:pt idx="821">
                  <c:v>3.9011469999999999</c:v>
                </c:pt>
                <c:pt idx="822">
                  <c:v>3.9016160000000002</c:v>
                </c:pt>
                <c:pt idx="823">
                  <c:v>3.9011149999999999</c:v>
                </c:pt>
                <c:pt idx="824">
                  <c:v>3.9009610000000001</c:v>
                </c:pt>
                <c:pt idx="825">
                  <c:v>3.9012349999999998</c:v>
                </c:pt>
                <c:pt idx="826">
                  <c:v>3.9010910000000001</c:v>
                </c:pt>
                <c:pt idx="827">
                  <c:v>3.9009140000000002</c:v>
                </c:pt>
                <c:pt idx="828">
                  <c:v>3.901259</c:v>
                </c:pt>
                <c:pt idx="829">
                  <c:v>3.9015719999999998</c:v>
                </c:pt>
                <c:pt idx="830">
                  <c:v>3.901799</c:v>
                </c:pt>
                <c:pt idx="831">
                  <c:v>3.9019119999999998</c:v>
                </c:pt>
                <c:pt idx="832">
                  <c:v>3.9012190000000002</c:v>
                </c:pt>
                <c:pt idx="833">
                  <c:v>3.9017490000000001</c:v>
                </c:pt>
                <c:pt idx="834">
                  <c:v>3.9018030000000001</c:v>
                </c:pt>
                <c:pt idx="835">
                  <c:v>3.901551</c:v>
                </c:pt>
                <c:pt idx="836">
                  <c:v>3.901859</c:v>
                </c:pt>
                <c:pt idx="837">
                  <c:v>3.901837</c:v>
                </c:pt>
                <c:pt idx="838">
                  <c:v>3.9016869999999999</c:v>
                </c:pt>
                <c:pt idx="839">
                  <c:v>3.9016109999999999</c:v>
                </c:pt>
                <c:pt idx="840">
                  <c:v>3.9018890000000002</c:v>
                </c:pt>
                <c:pt idx="841">
                  <c:v>3.901735</c:v>
                </c:pt>
                <c:pt idx="842">
                  <c:v>3.9016929999999999</c:v>
                </c:pt>
                <c:pt idx="843">
                  <c:v>3.9018470000000001</c:v>
                </c:pt>
                <c:pt idx="844">
                  <c:v>3.901643</c:v>
                </c:pt>
                <c:pt idx="845">
                  <c:v>3.9016950000000001</c:v>
                </c:pt>
                <c:pt idx="846">
                  <c:v>3.901195</c:v>
                </c:pt>
                <c:pt idx="847">
                  <c:v>3.9014009999999999</c:v>
                </c:pt>
                <c:pt idx="848">
                  <c:v>3.9012929999999999</c:v>
                </c:pt>
                <c:pt idx="849">
                  <c:v>3.9012129999999998</c:v>
                </c:pt>
                <c:pt idx="850">
                  <c:v>3.9014530000000001</c:v>
                </c:pt>
                <c:pt idx="851">
                  <c:v>3.9014319999999998</c:v>
                </c:pt>
                <c:pt idx="852">
                  <c:v>3.9010720000000001</c:v>
                </c:pt>
                <c:pt idx="853">
                  <c:v>3.9012549999999999</c:v>
                </c:pt>
                <c:pt idx="854">
                  <c:v>3.9009969999999998</c:v>
                </c:pt>
                <c:pt idx="855">
                  <c:v>3.9012180000000001</c:v>
                </c:pt>
                <c:pt idx="856">
                  <c:v>3.9010129999999998</c:v>
                </c:pt>
                <c:pt idx="857">
                  <c:v>3.9015059999999999</c:v>
                </c:pt>
                <c:pt idx="858">
                  <c:v>3.901078</c:v>
                </c:pt>
                <c:pt idx="859">
                  <c:v>3.9014950000000002</c:v>
                </c:pt>
                <c:pt idx="860">
                  <c:v>3.901354</c:v>
                </c:pt>
                <c:pt idx="861">
                  <c:v>3.9012829999999998</c:v>
                </c:pt>
                <c:pt idx="862">
                  <c:v>3.9014009999999999</c:v>
                </c:pt>
                <c:pt idx="863">
                  <c:v>3.9011439999999999</c:v>
                </c:pt>
                <c:pt idx="864">
                  <c:v>3.9011909999999999</c:v>
                </c:pt>
                <c:pt idx="865">
                  <c:v>3.9017050000000002</c:v>
                </c:pt>
                <c:pt idx="866">
                  <c:v>3.9013879999999999</c:v>
                </c:pt>
                <c:pt idx="867">
                  <c:v>3.9016850000000001</c:v>
                </c:pt>
                <c:pt idx="868">
                  <c:v>3.901904</c:v>
                </c:pt>
                <c:pt idx="869">
                  <c:v>3.9015230000000001</c:v>
                </c:pt>
                <c:pt idx="870">
                  <c:v>3.901529</c:v>
                </c:pt>
                <c:pt idx="871">
                  <c:v>3.9017430000000002</c:v>
                </c:pt>
                <c:pt idx="872">
                  <c:v>3.9020950000000001</c:v>
                </c:pt>
                <c:pt idx="873">
                  <c:v>3.9020609999999998</c:v>
                </c:pt>
                <c:pt idx="874">
                  <c:v>3.9020440000000001</c:v>
                </c:pt>
                <c:pt idx="875">
                  <c:v>3.901834</c:v>
                </c:pt>
                <c:pt idx="876">
                  <c:v>3.9019750000000002</c:v>
                </c:pt>
                <c:pt idx="877">
                  <c:v>3.9019400000000002</c:v>
                </c:pt>
                <c:pt idx="878">
                  <c:v>3.901993</c:v>
                </c:pt>
                <c:pt idx="879">
                  <c:v>3.9020760000000001</c:v>
                </c:pt>
                <c:pt idx="880">
                  <c:v>3.9022579999999998</c:v>
                </c:pt>
                <c:pt idx="881">
                  <c:v>3.902069</c:v>
                </c:pt>
                <c:pt idx="882">
                  <c:v>3.901799</c:v>
                </c:pt>
                <c:pt idx="883">
                  <c:v>3.9008799999999999</c:v>
                </c:pt>
                <c:pt idx="884">
                  <c:v>3.901227</c:v>
                </c:pt>
                <c:pt idx="885">
                  <c:v>3.9010150000000001</c:v>
                </c:pt>
                <c:pt idx="886">
                  <c:v>3.9003480000000001</c:v>
                </c:pt>
                <c:pt idx="887">
                  <c:v>3.900598</c:v>
                </c:pt>
                <c:pt idx="888">
                  <c:v>3.900547</c:v>
                </c:pt>
                <c:pt idx="889">
                  <c:v>3.8999609999999998</c:v>
                </c:pt>
                <c:pt idx="890">
                  <c:v>3.900369</c:v>
                </c:pt>
                <c:pt idx="891">
                  <c:v>3.900188</c:v>
                </c:pt>
                <c:pt idx="892">
                  <c:v>3.8995579999999999</c:v>
                </c:pt>
                <c:pt idx="893">
                  <c:v>3.9000490000000001</c:v>
                </c:pt>
                <c:pt idx="894">
                  <c:v>3.9001199999999998</c:v>
                </c:pt>
                <c:pt idx="895">
                  <c:v>3.899419</c:v>
                </c:pt>
                <c:pt idx="896">
                  <c:v>3.8996170000000001</c:v>
                </c:pt>
                <c:pt idx="897">
                  <c:v>3.9000309999999998</c:v>
                </c:pt>
                <c:pt idx="898">
                  <c:v>3.899327</c:v>
                </c:pt>
                <c:pt idx="899">
                  <c:v>3.8996050000000002</c:v>
                </c:pt>
                <c:pt idx="900">
                  <c:v>3.8997670000000002</c:v>
                </c:pt>
                <c:pt idx="901">
                  <c:v>3.8990070000000001</c:v>
                </c:pt>
                <c:pt idx="902">
                  <c:v>3.895753</c:v>
                </c:pt>
                <c:pt idx="903">
                  <c:v>3.8974199999999999</c:v>
                </c:pt>
                <c:pt idx="904">
                  <c:v>3.8979599999999999</c:v>
                </c:pt>
                <c:pt idx="905">
                  <c:v>3.898965</c:v>
                </c:pt>
                <c:pt idx="906">
                  <c:v>3.8993630000000001</c:v>
                </c:pt>
                <c:pt idx="907">
                  <c:v>3.8992110000000002</c:v>
                </c:pt>
                <c:pt idx="908">
                  <c:v>3.8994629999999999</c:v>
                </c:pt>
                <c:pt idx="909">
                  <c:v>3.8994490000000002</c:v>
                </c:pt>
                <c:pt idx="910">
                  <c:v>3.8987059999999998</c:v>
                </c:pt>
                <c:pt idx="911">
                  <c:v>3.8988610000000001</c:v>
                </c:pt>
                <c:pt idx="912">
                  <c:v>3.8990779999999998</c:v>
                </c:pt>
                <c:pt idx="913">
                  <c:v>3.8985829999999999</c:v>
                </c:pt>
                <c:pt idx="914">
                  <c:v>3.8988960000000001</c:v>
                </c:pt>
                <c:pt idx="915">
                  <c:v>3.8992629999999999</c:v>
                </c:pt>
                <c:pt idx="916">
                  <c:v>3.8857819999999998</c:v>
                </c:pt>
                <c:pt idx="917">
                  <c:v>3.8925779999999999</c:v>
                </c:pt>
                <c:pt idx="918">
                  <c:v>3.8960119999999998</c:v>
                </c:pt>
                <c:pt idx="919">
                  <c:v>3.896782</c:v>
                </c:pt>
                <c:pt idx="920">
                  <c:v>3.8975879999999998</c:v>
                </c:pt>
                <c:pt idx="921">
                  <c:v>3.898123</c:v>
                </c:pt>
                <c:pt idx="922">
                  <c:v>3.898285</c:v>
                </c:pt>
                <c:pt idx="923">
                  <c:v>3.898717</c:v>
                </c:pt>
                <c:pt idx="924">
                  <c:v>3.8986170000000002</c:v>
                </c:pt>
              </c:numCache>
            </c:numRef>
          </c:val>
        </c:ser>
        <c:ser>
          <c:idx val="1"/>
          <c:order val="1"/>
          <c:tx>
            <c:strRef>
              <c:f>Лист1!$C$2:$C$1099</c:f>
              <c:strCache>
                <c:ptCount val="1"/>
                <c:pt idx="0">
                  <c:v>3,911352 3,911483 3,911746 3,911667 3,911803 3,911801 3,910104 3,910552 3,911091 3,91136 3,911565 3,911445 3,911665 3,911635 3,91162 3,910149 3,910815 3,911183 3,911262 3,911315 3,909941 3,91048 3,910749 3,91126 3,9112 3,909873 3,910191 3,910736 3,911209 </c:v>
                </c:pt>
              </c:strCache>
            </c:strRef>
          </c:tx>
          <c:marker>
            <c:symbol val="none"/>
          </c:marker>
          <c:val>
            <c:numRef>
              <c:f>Лист1!$C$1100:$C$2024</c:f>
              <c:numCache>
                <c:formatCode>General</c:formatCode>
                <c:ptCount val="925"/>
                <c:pt idx="0">
                  <c:v>3.908779</c:v>
                </c:pt>
                <c:pt idx="1">
                  <c:v>3.9084989999999999</c:v>
                </c:pt>
                <c:pt idx="2">
                  <c:v>3.9083939999999999</c:v>
                </c:pt>
                <c:pt idx="3">
                  <c:v>3.9084110000000001</c:v>
                </c:pt>
                <c:pt idx="4">
                  <c:v>3.908315</c:v>
                </c:pt>
                <c:pt idx="5">
                  <c:v>3.9083860000000001</c:v>
                </c:pt>
                <c:pt idx="6">
                  <c:v>3.9082119999999998</c:v>
                </c:pt>
                <c:pt idx="7">
                  <c:v>3.9081950000000001</c:v>
                </c:pt>
                <c:pt idx="8">
                  <c:v>3.9084310000000002</c:v>
                </c:pt>
                <c:pt idx="9">
                  <c:v>3.908417</c:v>
                </c:pt>
                <c:pt idx="10">
                  <c:v>3.9087610000000002</c:v>
                </c:pt>
                <c:pt idx="11">
                  <c:v>3.9077060000000001</c:v>
                </c:pt>
                <c:pt idx="12">
                  <c:v>3.90795</c:v>
                </c:pt>
                <c:pt idx="13">
                  <c:v>3.9081510000000002</c:v>
                </c:pt>
                <c:pt idx="14">
                  <c:v>3.908147</c:v>
                </c:pt>
                <c:pt idx="15">
                  <c:v>3.9086699999999999</c:v>
                </c:pt>
                <c:pt idx="16">
                  <c:v>3.9089309999999999</c:v>
                </c:pt>
                <c:pt idx="17">
                  <c:v>3.9088039999999999</c:v>
                </c:pt>
                <c:pt idx="18">
                  <c:v>3.908636</c:v>
                </c:pt>
                <c:pt idx="19">
                  <c:v>3.9082710000000001</c:v>
                </c:pt>
                <c:pt idx="20">
                  <c:v>3.908439</c:v>
                </c:pt>
                <c:pt idx="21">
                  <c:v>3.9085230000000002</c:v>
                </c:pt>
                <c:pt idx="22">
                  <c:v>3.9085869999999998</c:v>
                </c:pt>
                <c:pt idx="23">
                  <c:v>3.9085839999999998</c:v>
                </c:pt>
                <c:pt idx="24">
                  <c:v>3.9086180000000001</c:v>
                </c:pt>
                <c:pt idx="25">
                  <c:v>3.9089849999999999</c:v>
                </c:pt>
                <c:pt idx="26">
                  <c:v>3.9087350000000001</c:v>
                </c:pt>
                <c:pt idx="27">
                  <c:v>3.9085749999999999</c:v>
                </c:pt>
                <c:pt idx="28">
                  <c:v>3.9084599999999998</c:v>
                </c:pt>
                <c:pt idx="29">
                  <c:v>3.9084720000000002</c:v>
                </c:pt>
                <c:pt idx="30">
                  <c:v>3.9084569999999998</c:v>
                </c:pt>
                <c:pt idx="31">
                  <c:v>3.908344</c:v>
                </c:pt>
                <c:pt idx="32">
                  <c:v>3.9085329999999998</c:v>
                </c:pt>
                <c:pt idx="33">
                  <c:v>3.908452</c:v>
                </c:pt>
                <c:pt idx="34">
                  <c:v>3.908776</c:v>
                </c:pt>
                <c:pt idx="35">
                  <c:v>3.909008</c:v>
                </c:pt>
                <c:pt idx="36">
                  <c:v>3.9090189999999998</c:v>
                </c:pt>
                <c:pt idx="37">
                  <c:v>3.9089200000000002</c:v>
                </c:pt>
                <c:pt idx="38">
                  <c:v>3.9090099999999999</c:v>
                </c:pt>
                <c:pt idx="39">
                  <c:v>3.9074529999999998</c:v>
                </c:pt>
                <c:pt idx="40">
                  <c:v>3.9075500000000001</c:v>
                </c:pt>
                <c:pt idx="41">
                  <c:v>3.9072140000000002</c:v>
                </c:pt>
                <c:pt idx="42">
                  <c:v>3.907851</c:v>
                </c:pt>
                <c:pt idx="43">
                  <c:v>3.908337</c:v>
                </c:pt>
                <c:pt idx="44">
                  <c:v>3.9091399999999998</c:v>
                </c:pt>
                <c:pt idx="45">
                  <c:v>3.9093659999999999</c:v>
                </c:pt>
                <c:pt idx="46">
                  <c:v>3.9093049999999998</c:v>
                </c:pt>
                <c:pt idx="47">
                  <c:v>3.9094359999999999</c:v>
                </c:pt>
                <c:pt idx="48">
                  <c:v>3.909116</c:v>
                </c:pt>
                <c:pt idx="49">
                  <c:v>3.9087809999999998</c:v>
                </c:pt>
                <c:pt idx="50">
                  <c:v>3.9089290000000001</c:v>
                </c:pt>
                <c:pt idx="51">
                  <c:v>3.9090820000000002</c:v>
                </c:pt>
                <c:pt idx="52">
                  <c:v>3.9089839999999998</c:v>
                </c:pt>
                <c:pt idx="53">
                  <c:v>3.9087939999999999</c:v>
                </c:pt>
                <c:pt idx="54">
                  <c:v>3.9088400000000001</c:v>
                </c:pt>
                <c:pt idx="55">
                  <c:v>3.9086880000000002</c:v>
                </c:pt>
                <c:pt idx="56">
                  <c:v>3.9086949999999998</c:v>
                </c:pt>
                <c:pt idx="57">
                  <c:v>3.9083480000000002</c:v>
                </c:pt>
                <c:pt idx="58">
                  <c:v>3.9078590000000002</c:v>
                </c:pt>
                <c:pt idx="59">
                  <c:v>3.9079999999999999</c:v>
                </c:pt>
                <c:pt idx="60">
                  <c:v>3.9085009999999998</c:v>
                </c:pt>
                <c:pt idx="61">
                  <c:v>3.9087510000000001</c:v>
                </c:pt>
                <c:pt idx="62">
                  <c:v>3.9088059999999998</c:v>
                </c:pt>
                <c:pt idx="63">
                  <c:v>3.9092889999999998</c:v>
                </c:pt>
                <c:pt idx="64">
                  <c:v>3.9091239999999998</c:v>
                </c:pt>
                <c:pt idx="65">
                  <c:v>3.9093209999999998</c:v>
                </c:pt>
                <c:pt idx="66">
                  <c:v>3.9088599999999998</c:v>
                </c:pt>
                <c:pt idx="67">
                  <c:v>3.909189</c:v>
                </c:pt>
                <c:pt idx="68">
                  <c:v>3.909157</c:v>
                </c:pt>
                <c:pt idx="69">
                  <c:v>3.909176</c:v>
                </c:pt>
                <c:pt idx="70">
                  <c:v>3.9090449999999999</c:v>
                </c:pt>
                <c:pt idx="71">
                  <c:v>3.9088050000000001</c:v>
                </c:pt>
                <c:pt idx="72">
                  <c:v>3.9085800000000002</c:v>
                </c:pt>
                <c:pt idx="73">
                  <c:v>3.9090889999999998</c:v>
                </c:pt>
                <c:pt idx="74">
                  <c:v>3.9092039999999999</c:v>
                </c:pt>
                <c:pt idx="75">
                  <c:v>3.9091559999999999</c:v>
                </c:pt>
                <c:pt idx="76">
                  <c:v>3.9096570000000002</c:v>
                </c:pt>
                <c:pt idx="77">
                  <c:v>3.90951</c:v>
                </c:pt>
                <c:pt idx="78">
                  <c:v>3.9095070000000001</c:v>
                </c:pt>
                <c:pt idx="79">
                  <c:v>3.9096449999999998</c:v>
                </c:pt>
                <c:pt idx="80">
                  <c:v>3.9095040000000001</c:v>
                </c:pt>
                <c:pt idx="81">
                  <c:v>3.9092030000000002</c:v>
                </c:pt>
                <c:pt idx="82">
                  <c:v>3.909157</c:v>
                </c:pt>
                <c:pt idx="83">
                  <c:v>3.9089239999999998</c:v>
                </c:pt>
                <c:pt idx="84">
                  <c:v>3.9089119999999999</c:v>
                </c:pt>
                <c:pt idx="85">
                  <c:v>3.9088099999999999</c:v>
                </c:pt>
                <c:pt idx="86">
                  <c:v>3.9089339999999999</c:v>
                </c:pt>
                <c:pt idx="87">
                  <c:v>3.9092760000000002</c:v>
                </c:pt>
                <c:pt idx="88">
                  <c:v>3.9092370000000001</c:v>
                </c:pt>
                <c:pt idx="89">
                  <c:v>3.9093930000000001</c:v>
                </c:pt>
                <c:pt idx="90">
                  <c:v>3.9096669999999998</c:v>
                </c:pt>
                <c:pt idx="91">
                  <c:v>3.9093490000000002</c:v>
                </c:pt>
                <c:pt idx="92">
                  <c:v>3.9091550000000002</c:v>
                </c:pt>
                <c:pt idx="93">
                  <c:v>3.9089529999999999</c:v>
                </c:pt>
                <c:pt idx="94">
                  <c:v>3.9092159999999998</c:v>
                </c:pt>
                <c:pt idx="95">
                  <c:v>3.9090319999999998</c:v>
                </c:pt>
                <c:pt idx="96">
                  <c:v>3.9092199999999999</c:v>
                </c:pt>
                <c:pt idx="97">
                  <c:v>3.9089990000000001</c:v>
                </c:pt>
                <c:pt idx="98">
                  <c:v>3.9094630000000001</c:v>
                </c:pt>
                <c:pt idx="99">
                  <c:v>3.9094500000000001</c:v>
                </c:pt>
                <c:pt idx="100">
                  <c:v>3.9096540000000002</c:v>
                </c:pt>
                <c:pt idx="101">
                  <c:v>3.9088090000000002</c:v>
                </c:pt>
                <c:pt idx="102">
                  <c:v>3.907629</c:v>
                </c:pt>
                <c:pt idx="103">
                  <c:v>3.9082659999999998</c:v>
                </c:pt>
                <c:pt idx="104">
                  <c:v>3.9086889999999999</c:v>
                </c:pt>
                <c:pt idx="105">
                  <c:v>3.90869</c:v>
                </c:pt>
                <c:pt idx="106">
                  <c:v>3.9085510000000001</c:v>
                </c:pt>
                <c:pt idx="107">
                  <c:v>3.9085730000000001</c:v>
                </c:pt>
                <c:pt idx="108">
                  <c:v>3.90883</c:v>
                </c:pt>
                <c:pt idx="109">
                  <c:v>3.9078020000000002</c:v>
                </c:pt>
                <c:pt idx="110">
                  <c:v>3.9078840000000001</c:v>
                </c:pt>
                <c:pt idx="111">
                  <c:v>3.908007</c:v>
                </c:pt>
                <c:pt idx="112">
                  <c:v>3.908315</c:v>
                </c:pt>
                <c:pt idx="113">
                  <c:v>3.9084680000000001</c:v>
                </c:pt>
                <c:pt idx="114">
                  <c:v>3.9073889999999998</c:v>
                </c:pt>
                <c:pt idx="115">
                  <c:v>3.9079220000000001</c:v>
                </c:pt>
                <c:pt idx="116">
                  <c:v>3.9082240000000001</c:v>
                </c:pt>
                <c:pt idx="117">
                  <c:v>3.908725</c:v>
                </c:pt>
                <c:pt idx="118">
                  <c:v>3.9092910000000001</c:v>
                </c:pt>
                <c:pt idx="119">
                  <c:v>3.9092449999999999</c:v>
                </c:pt>
                <c:pt idx="120">
                  <c:v>3.909081</c:v>
                </c:pt>
                <c:pt idx="121">
                  <c:v>3.9087890000000001</c:v>
                </c:pt>
                <c:pt idx="122">
                  <c:v>3.908083</c:v>
                </c:pt>
                <c:pt idx="123">
                  <c:v>3.9081229999999998</c:v>
                </c:pt>
                <c:pt idx="124">
                  <c:v>3.908668</c:v>
                </c:pt>
                <c:pt idx="125">
                  <c:v>3.9085909999999999</c:v>
                </c:pt>
                <c:pt idx="126">
                  <c:v>3.9083770000000002</c:v>
                </c:pt>
                <c:pt idx="127">
                  <c:v>3.908515</c:v>
                </c:pt>
                <c:pt idx="128">
                  <c:v>3.9085359999999998</c:v>
                </c:pt>
                <c:pt idx="129">
                  <c:v>3.908442</c:v>
                </c:pt>
                <c:pt idx="130">
                  <c:v>3.908115</c:v>
                </c:pt>
                <c:pt idx="131">
                  <c:v>3.9077410000000001</c:v>
                </c:pt>
                <c:pt idx="132">
                  <c:v>3.9067949999999998</c:v>
                </c:pt>
                <c:pt idx="133">
                  <c:v>3.9073739999999999</c:v>
                </c:pt>
                <c:pt idx="134">
                  <c:v>3.9077329999999999</c:v>
                </c:pt>
                <c:pt idx="135">
                  <c:v>3.9082629999999998</c:v>
                </c:pt>
                <c:pt idx="136">
                  <c:v>3.9081000000000001</c:v>
                </c:pt>
                <c:pt idx="137">
                  <c:v>3.9078780000000002</c:v>
                </c:pt>
                <c:pt idx="138">
                  <c:v>3.9084680000000001</c:v>
                </c:pt>
                <c:pt idx="139">
                  <c:v>3.9083070000000002</c:v>
                </c:pt>
                <c:pt idx="140">
                  <c:v>3.908283</c:v>
                </c:pt>
                <c:pt idx="141">
                  <c:v>3.9081999999999999</c:v>
                </c:pt>
                <c:pt idx="142">
                  <c:v>3.908544</c:v>
                </c:pt>
                <c:pt idx="143">
                  <c:v>3.9086460000000001</c:v>
                </c:pt>
                <c:pt idx="144">
                  <c:v>3.908277</c:v>
                </c:pt>
                <c:pt idx="145">
                  <c:v>3.908312</c:v>
                </c:pt>
                <c:pt idx="146">
                  <c:v>3.9086449999999999</c:v>
                </c:pt>
                <c:pt idx="147">
                  <c:v>3.9086020000000001</c:v>
                </c:pt>
                <c:pt idx="148">
                  <c:v>3.9085450000000002</c:v>
                </c:pt>
                <c:pt idx="149">
                  <c:v>3.9082840000000001</c:v>
                </c:pt>
                <c:pt idx="150">
                  <c:v>3.9083640000000002</c:v>
                </c:pt>
                <c:pt idx="151">
                  <c:v>3.9082979999999998</c:v>
                </c:pt>
                <c:pt idx="152">
                  <c:v>3.9084059999999998</c:v>
                </c:pt>
                <c:pt idx="153">
                  <c:v>3.908544</c:v>
                </c:pt>
                <c:pt idx="154">
                  <c:v>3.9086129999999999</c:v>
                </c:pt>
                <c:pt idx="155">
                  <c:v>3.9073509999999998</c:v>
                </c:pt>
                <c:pt idx="156">
                  <c:v>3.9080520000000001</c:v>
                </c:pt>
                <c:pt idx="157">
                  <c:v>3.9081440000000001</c:v>
                </c:pt>
                <c:pt idx="158">
                  <c:v>3.9081899999999998</c:v>
                </c:pt>
                <c:pt idx="159">
                  <c:v>3.908353</c:v>
                </c:pt>
                <c:pt idx="160">
                  <c:v>3.9082949999999999</c:v>
                </c:pt>
                <c:pt idx="161">
                  <c:v>3.9082300000000001</c:v>
                </c:pt>
                <c:pt idx="162">
                  <c:v>3.9083600000000001</c:v>
                </c:pt>
                <c:pt idx="163">
                  <c:v>3.9086349999999999</c:v>
                </c:pt>
                <c:pt idx="164">
                  <c:v>3.908563</c:v>
                </c:pt>
                <c:pt idx="165">
                  <c:v>3.9088769999999999</c:v>
                </c:pt>
                <c:pt idx="166">
                  <c:v>3.9088440000000002</c:v>
                </c:pt>
                <c:pt idx="167">
                  <c:v>3.9089680000000002</c:v>
                </c:pt>
                <c:pt idx="168">
                  <c:v>3.9084340000000002</c:v>
                </c:pt>
                <c:pt idx="169">
                  <c:v>3.908623</c:v>
                </c:pt>
                <c:pt idx="170">
                  <c:v>3.9084850000000002</c:v>
                </c:pt>
                <c:pt idx="171">
                  <c:v>3.908277</c:v>
                </c:pt>
                <c:pt idx="172">
                  <c:v>3.908032</c:v>
                </c:pt>
                <c:pt idx="173">
                  <c:v>3.9081899999999998</c:v>
                </c:pt>
                <c:pt idx="174">
                  <c:v>3.908318</c:v>
                </c:pt>
                <c:pt idx="175">
                  <c:v>3.9085220000000001</c:v>
                </c:pt>
                <c:pt idx="176">
                  <c:v>3.9085890000000001</c:v>
                </c:pt>
                <c:pt idx="177">
                  <c:v>3.908693</c:v>
                </c:pt>
                <c:pt idx="178">
                  <c:v>3.9088150000000002</c:v>
                </c:pt>
                <c:pt idx="179">
                  <c:v>3.908779</c:v>
                </c:pt>
                <c:pt idx="180">
                  <c:v>3.9085860000000001</c:v>
                </c:pt>
                <c:pt idx="181">
                  <c:v>3.9087700000000001</c:v>
                </c:pt>
                <c:pt idx="182">
                  <c:v>3.9088270000000001</c:v>
                </c:pt>
                <c:pt idx="183">
                  <c:v>3.9086699999999999</c:v>
                </c:pt>
                <c:pt idx="184">
                  <c:v>3.908766</c:v>
                </c:pt>
                <c:pt idx="185">
                  <c:v>3.9085700000000001</c:v>
                </c:pt>
                <c:pt idx="186">
                  <c:v>3.9078050000000002</c:v>
                </c:pt>
                <c:pt idx="187">
                  <c:v>3.9082870000000001</c:v>
                </c:pt>
                <c:pt idx="188">
                  <c:v>3.908388</c:v>
                </c:pt>
                <c:pt idx="189">
                  <c:v>3.9086129999999999</c:v>
                </c:pt>
                <c:pt idx="190">
                  <c:v>3.9087260000000001</c:v>
                </c:pt>
                <c:pt idx="191">
                  <c:v>3.9086270000000001</c:v>
                </c:pt>
                <c:pt idx="192">
                  <c:v>3.9085779999999999</c:v>
                </c:pt>
                <c:pt idx="193">
                  <c:v>3.9083429999999999</c:v>
                </c:pt>
                <c:pt idx="194">
                  <c:v>3.908506</c:v>
                </c:pt>
                <c:pt idx="195">
                  <c:v>3.9082020000000002</c:v>
                </c:pt>
                <c:pt idx="196">
                  <c:v>3.9086379999999998</c:v>
                </c:pt>
                <c:pt idx="197">
                  <c:v>3.908506</c:v>
                </c:pt>
                <c:pt idx="198">
                  <c:v>3.908369</c:v>
                </c:pt>
                <c:pt idx="199">
                  <c:v>3.9085109999999998</c:v>
                </c:pt>
                <c:pt idx="200">
                  <c:v>3.9082789999999998</c:v>
                </c:pt>
                <c:pt idx="201">
                  <c:v>3.9083039999999998</c:v>
                </c:pt>
                <c:pt idx="202">
                  <c:v>3.9074049999999998</c:v>
                </c:pt>
                <c:pt idx="203">
                  <c:v>3.908147</c:v>
                </c:pt>
                <c:pt idx="204">
                  <c:v>3.9082949999999999</c:v>
                </c:pt>
                <c:pt idx="205">
                  <c:v>3.9078439999999999</c:v>
                </c:pt>
                <c:pt idx="206">
                  <c:v>3.9076529999999998</c:v>
                </c:pt>
                <c:pt idx="207">
                  <c:v>3.9079079999999999</c:v>
                </c:pt>
                <c:pt idx="208">
                  <c:v>3.9076620000000002</c:v>
                </c:pt>
                <c:pt idx="209">
                  <c:v>3.9072589999999998</c:v>
                </c:pt>
                <c:pt idx="210">
                  <c:v>3.907934</c:v>
                </c:pt>
                <c:pt idx="211">
                  <c:v>3.907956</c:v>
                </c:pt>
                <c:pt idx="212">
                  <c:v>3.9082469999999998</c:v>
                </c:pt>
                <c:pt idx="213">
                  <c:v>3.908261</c:v>
                </c:pt>
                <c:pt idx="214">
                  <c:v>3.9079169999999999</c:v>
                </c:pt>
                <c:pt idx="215">
                  <c:v>3.9077459999999999</c:v>
                </c:pt>
                <c:pt idx="216">
                  <c:v>3.9076249999999999</c:v>
                </c:pt>
                <c:pt idx="217">
                  <c:v>3.9077519999999999</c:v>
                </c:pt>
                <c:pt idx="218">
                  <c:v>3.907921</c:v>
                </c:pt>
                <c:pt idx="219">
                  <c:v>3.9080759999999999</c:v>
                </c:pt>
                <c:pt idx="220">
                  <c:v>3.9078379999999999</c:v>
                </c:pt>
                <c:pt idx="221">
                  <c:v>3.908077</c:v>
                </c:pt>
                <c:pt idx="222">
                  <c:v>3.9081269999999999</c:v>
                </c:pt>
                <c:pt idx="223">
                  <c:v>3.9084669999999999</c:v>
                </c:pt>
                <c:pt idx="224">
                  <c:v>3.9078309999999998</c:v>
                </c:pt>
                <c:pt idx="225">
                  <c:v>3.9082759999999999</c:v>
                </c:pt>
                <c:pt idx="226">
                  <c:v>3.9084639999999999</c:v>
                </c:pt>
                <c:pt idx="227">
                  <c:v>3.9086620000000001</c:v>
                </c:pt>
                <c:pt idx="228">
                  <c:v>3.9086919999999998</c:v>
                </c:pt>
                <c:pt idx="229">
                  <c:v>3.9090220000000002</c:v>
                </c:pt>
                <c:pt idx="230">
                  <c:v>3.908893</c:v>
                </c:pt>
                <c:pt idx="231">
                  <c:v>3.9083739999999998</c:v>
                </c:pt>
                <c:pt idx="232">
                  <c:v>3.908569</c:v>
                </c:pt>
                <c:pt idx="233">
                  <c:v>3.9085269999999999</c:v>
                </c:pt>
                <c:pt idx="234">
                  <c:v>3.908423</c:v>
                </c:pt>
                <c:pt idx="235">
                  <c:v>3.9085459999999999</c:v>
                </c:pt>
                <c:pt idx="236">
                  <c:v>3.9086419999999999</c:v>
                </c:pt>
                <c:pt idx="237">
                  <c:v>3.9089710000000002</c:v>
                </c:pt>
                <c:pt idx="238">
                  <c:v>3.9091149999999999</c:v>
                </c:pt>
                <c:pt idx="239">
                  <c:v>3.9090470000000002</c:v>
                </c:pt>
                <c:pt idx="240">
                  <c:v>3.9089770000000001</c:v>
                </c:pt>
                <c:pt idx="241">
                  <c:v>3.908382</c:v>
                </c:pt>
                <c:pt idx="242">
                  <c:v>3.9091209999999998</c:v>
                </c:pt>
                <c:pt idx="243">
                  <c:v>3.908404</c:v>
                </c:pt>
                <c:pt idx="244">
                  <c:v>3.9083960000000002</c:v>
                </c:pt>
                <c:pt idx="245">
                  <c:v>3.9089529999999999</c:v>
                </c:pt>
                <c:pt idx="246">
                  <c:v>3.908741</c:v>
                </c:pt>
                <c:pt idx="247">
                  <c:v>3.908474</c:v>
                </c:pt>
                <c:pt idx="248">
                  <c:v>3.9083060000000001</c:v>
                </c:pt>
                <c:pt idx="249">
                  <c:v>3.9079410000000001</c:v>
                </c:pt>
                <c:pt idx="250">
                  <c:v>3.9073739999999999</c:v>
                </c:pt>
                <c:pt idx="251">
                  <c:v>3.9082710000000001</c:v>
                </c:pt>
                <c:pt idx="252">
                  <c:v>3.9086850000000002</c:v>
                </c:pt>
                <c:pt idx="253">
                  <c:v>3.9088919999999998</c:v>
                </c:pt>
                <c:pt idx="254">
                  <c:v>3.9082599999999998</c:v>
                </c:pt>
                <c:pt idx="255">
                  <c:v>3.9080970000000002</c:v>
                </c:pt>
                <c:pt idx="256">
                  <c:v>3.9073500000000001</c:v>
                </c:pt>
                <c:pt idx="257">
                  <c:v>3.9065560000000001</c:v>
                </c:pt>
                <c:pt idx="258">
                  <c:v>3.9073500000000001</c:v>
                </c:pt>
                <c:pt idx="259">
                  <c:v>3.9078300000000001</c:v>
                </c:pt>
                <c:pt idx="260">
                  <c:v>3.9078949999999999</c:v>
                </c:pt>
                <c:pt idx="261">
                  <c:v>3.908102</c:v>
                </c:pt>
                <c:pt idx="262">
                  <c:v>3.9079609999999998</c:v>
                </c:pt>
                <c:pt idx="263">
                  <c:v>3.9079950000000001</c:v>
                </c:pt>
                <c:pt idx="264">
                  <c:v>3.9081649999999999</c:v>
                </c:pt>
                <c:pt idx="265">
                  <c:v>3.9081800000000002</c:v>
                </c:pt>
                <c:pt idx="266">
                  <c:v>3.908013</c:v>
                </c:pt>
                <c:pt idx="267">
                  <c:v>3.9070879999999999</c:v>
                </c:pt>
                <c:pt idx="268">
                  <c:v>3.907651</c:v>
                </c:pt>
                <c:pt idx="269">
                  <c:v>3.9081079999999999</c:v>
                </c:pt>
                <c:pt idx="270">
                  <c:v>3.9082309999999998</c:v>
                </c:pt>
                <c:pt idx="271">
                  <c:v>3.907978</c:v>
                </c:pt>
                <c:pt idx="272">
                  <c:v>3.9084379999999999</c:v>
                </c:pt>
                <c:pt idx="273">
                  <c:v>3.9087740000000002</c:v>
                </c:pt>
                <c:pt idx="274">
                  <c:v>3.9086959999999999</c:v>
                </c:pt>
                <c:pt idx="275">
                  <c:v>3.9084829999999999</c:v>
                </c:pt>
                <c:pt idx="276">
                  <c:v>3.9080689999999998</c:v>
                </c:pt>
                <c:pt idx="277">
                  <c:v>3.9082479999999999</c:v>
                </c:pt>
                <c:pt idx="278">
                  <c:v>3.9080219999999999</c:v>
                </c:pt>
                <c:pt idx="279">
                  <c:v>3.907699</c:v>
                </c:pt>
                <c:pt idx="280">
                  <c:v>3.9080159999999999</c:v>
                </c:pt>
                <c:pt idx="281">
                  <c:v>3.9080689999999998</c:v>
                </c:pt>
                <c:pt idx="282">
                  <c:v>3.9081649999999999</c:v>
                </c:pt>
                <c:pt idx="283">
                  <c:v>3.9085990000000002</c:v>
                </c:pt>
                <c:pt idx="284">
                  <c:v>3.9085000000000001</c:v>
                </c:pt>
                <c:pt idx="285">
                  <c:v>3.9085420000000002</c:v>
                </c:pt>
                <c:pt idx="286">
                  <c:v>3.9082119999999998</c:v>
                </c:pt>
                <c:pt idx="287">
                  <c:v>3.9084680000000001</c:v>
                </c:pt>
                <c:pt idx="288">
                  <c:v>3.90828</c:v>
                </c:pt>
                <c:pt idx="289">
                  <c:v>3.9085239999999999</c:v>
                </c:pt>
                <c:pt idx="290">
                  <c:v>3.9089260000000001</c:v>
                </c:pt>
                <c:pt idx="291">
                  <c:v>3.908112</c:v>
                </c:pt>
                <c:pt idx="292">
                  <c:v>3.9080550000000001</c:v>
                </c:pt>
                <c:pt idx="293">
                  <c:v>3.907438</c:v>
                </c:pt>
                <c:pt idx="294">
                  <c:v>3.90706</c:v>
                </c:pt>
                <c:pt idx="295">
                  <c:v>3.9082020000000002</c:v>
                </c:pt>
                <c:pt idx="296">
                  <c:v>3.908353</c:v>
                </c:pt>
                <c:pt idx="297">
                  <c:v>3.908436</c:v>
                </c:pt>
                <c:pt idx="298">
                  <c:v>3.9083380000000001</c:v>
                </c:pt>
                <c:pt idx="299">
                  <c:v>3.9084639999999999</c:v>
                </c:pt>
                <c:pt idx="300">
                  <c:v>3.9083869999999998</c:v>
                </c:pt>
                <c:pt idx="301">
                  <c:v>3.9080680000000001</c:v>
                </c:pt>
                <c:pt idx="302">
                  <c:v>3.9079920000000001</c:v>
                </c:pt>
                <c:pt idx="303">
                  <c:v>3.9082690000000002</c:v>
                </c:pt>
                <c:pt idx="304">
                  <c:v>3.908442</c:v>
                </c:pt>
                <c:pt idx="305">
                  <c:v>3.907689</c:v>
                </c:pt>
                <c:pt idx="306">
                  <c:v>3.9081389999999998</c:v>
                </c:pt>
                <c:pt idx="307">
                  <c:v>3.9083299999999999</c:v>
                </c:pt>
                <c:pt idx="308">
                  <c:v>3.9082150000000002</c:v>
                </c:pt>
                <c:pt idx="309">
                  <c:v>3.9083679999999998</c:v>
                </c:pt>
                <c:pt idx="310">
                  <c:v>3.9081380000000001</c:v>
                </c:pt>
                <c:pt idx="311">
                  <c:v>3.908058</c:v>
                </c:pt>
                <c:pt idx="312">
                  <c:v>3.908404</c:v>
                </c:pt>
                <c:pt idx="313">
                  <c:v>3.9088910000000001</c:v>
                </c:pt>
                <c:pt idx="314">
                  <c:v>3.9088780000000001</c:v>
                </c:pt>
                <c:pt idx="315">
                  <c:v>3.9081700000000001</c:v>
                </c:pt>
                <c:pt idx="316">
                  <c:v>3.9074659999999999</c:v>
                </c:pt>
                <c:pt idx="317">
                  <c:v>3.907429</c:v>
                </c:pt>
                <c:pt idx="318">
                  <c:v>3.9075510000000002</c:v>
                </c:pt>
                <c:pt idx="319">
                  <c:v>3.9076719999999998</c:v>
                </c:pt>
                <c:pt idx="320">
                  <c:v>3.9079079999999999</c:v>
                </c:pt>
                <c:pt idx="321">
                  <c:v>3.9074300000000002</c:v>
                </c:pt>
                <c:pt idx="322">
                  <c:v>3.906701</c:v>
                </c:pt>
                <c:pt idx="323">
                  <c:v>3.907502</c:v>
                </c:pt>
                <c:pt idx="324">
                  <c:v>3.9077280000000001</c:v>
                </c:pt>
                <c:pt idx="325">
                  <c:v>3.9080509999999999</c:v>
                </c:pt>
                <c:pt idx="326">
                  <c:v>3.9083169999999998</c:v>
                </c:pt>
                <c:pt idx="327">
                  <c:v>3.9083019999999999</c:v>
                </c:pt>
                <c:pt idx="328">
                  <c:v>3.9082240000000001</c:v>
                </c:pt>
                <c:pt idx="329">
                  <c:v>3.9085009999999998</c:v>
                </c:pt>
                <c:pt idx="330">
                  <c:v>3.9082889999999999</c:v>
                </c:pt>
                <c:pt idx="331">
                  <c:v>3.9079510000000002</c:v>
                </c:pt>
                <c:pt idx="332">
                  <c:v>3.9083770000000002</c:v>
                </c:pt>
                <c:pt idx="333">
                  <c:v>3.9081350000000001</c:v>
                </c:pt>
                <c:pt idx="334">
                  <c:v>3.9078740000000001</c:v>
                </c:pt>
                <c:pt idx="335">
                  <c:v>3.907813</c:v>
                </c:pt>
                <c:pt idx="336">
                  <c:v>3.908401</c:v>
                </c:pt>
                <c:pt idx="337">
                  <c:v>3.908274</c:v>
                </c:pt>
                <c:pt idx="338">
                  <c:v>3.9080699999999999</c:v>
                </c:pt>
                <c:pt idx="339">
                  <c:v>3.9085990000000002</c:v>
                </c:pt>
                <c:pt idx="340">
                  <c:v>3.9084210000000001</c:v>
                </c:pt>
                <c:pt idx="341">
                  <c:v>3.9083670000000001</c:v>
                </c:pt>
                <c:pt idx="342">
                  <c:v>3.9088310000000002</c:v>
                </c:pt>
                <c:pt idx="343">
                  <c:v>3.908747</c:v>
                </c:pt>
                <c:pt idx="344">
                  <c:v>3.9085860000000001</c:v>
                </c:pt>
                <c:pt idx="345">
                  <c:v>3.9084349999999999</c:v>
                </c:pt>
                <c:pt idx="346">
                  <c:v>3.9083950000000001</c:v>
                </c:pt>
                <c:pt idx="347">
                  <c:v>3.9090400000000001</c:v>
                </c:pt>
                <c:pt idx="348">
                  <c:v>3.9088250000000002</c:v>
                </c:pt>
                <c:pt idx="349">
                  <c:v>3.9087519999999998</c:v>
                </c:pt>
                <c:pt idx="350">
                  <c:v>3.9085749999999999</c:v>
                </c:pt>
                <c:pt idx="351">
                  <c:v>3.908277</c:v>
                </c:pt>
                <c:pt idx="352">
                  <c:v>3.9088280000000002</c:v>
                </c:pt>
                <c:pt idx="353">
                  <c:v>3.9086400000000001</c:v>
                </c:pt>
                <c:pt idx="354">
                  <c:v>3.9084759999999998</c:v>
                </c:pt>
                <c:pt idx="355">
                  <c:v>3.9082889999999999</c:v>
                </c:pt>
                <c:pt idx="356">
                  <c:v>3.9085450000000002</c:v>
                </c:pt>
                <c:pt idx="357">
                  <c:v>3.908547</c:v>
                </c:pt>
                <c:pt idx="358">
                  <c:v>3.908407</c:v>
                </c:pt>
                <c:pt idx="359">
                  <c:v>3.9083030000000001</c:v>
                </c:pt>
                <c:pt idx="360">
                  <c:v>3.9081450000000002</c:v>
                </c:pt>
                <c:pt idx="361">
                  <c:v>3.9079039999999998</c:v>
                </c:pt>
                <c:pt idx="362">
                  <c:v>3.9076780000000002</c:v>
                </c:pt>
                <c:pt idx="363">
                  <c:v>3.9074949999999999</c:v>
                </c:pt>
                <c:pt idx="364">
                  <c:v>3.9074040000000001</c:v>
                </c:pt>
                <c:pt idx="365">
                  <c:v>3.9067059999999998</c:v>
                </c:pt>
                <c:pt idx="366">
                  <c:v>3.907197</c:v>
                </c:pt>
                <c:pt idx="367">
                  <c:v>3.9073730000000002</c:v>
                </c:pt>
                <c:pt idx="368">
                  <c:v>3.9076010000000001</c:v>
                </c:pt>
                <c:pt idx="369">
                  <c:v>3.907715</c:v>
                </c:pt>
                <c:pt idx="370">
                  <c:v>3.9080300000000001</c:v>
                </c:pt>
                <c:pt idx="371">
                  <c:v>3.9078719999999998</c:v>
                </c:pt>
                <c:pt idx="372">
                  <c:v>3.9076529999999998</c:v>
                </c:pt>
                <c:pt idx="373">
                  <c:v>3.9078590000000002</c:v>
                </c:pt>
                <c:pt idx="374">
                  <c:v>3.90829</c:v>
                </c:pt>
                <c:pt idx="375">
                  <c:v>3.908121</c:v>
                </c:pt>
                <c:pt idx="376">
                  <c:v>3.9080010000000001</c:v>
                </c:pt>
                <c:pt idx="377">
                  <c:v>3.9077310000000001</c:v>
                </c:pt>
                <c:pt idx="378">
                  <c:v>3.908026</c:v>
                </c:pt>
                <c:pt idx="379">
                  <c:v>3.9080680000000001</c:v>
                </c:pt>
                <c:pt idx="380">
                  <c:v>3.9077739999999999</c:v>
                </c:pt>
                <c:pt idx="381">
                  <c:v>3.908293</c:v>
                </c:pt>
                <c:pt idx="382">
                  <c:v>3.9081220000000001</c:v>
                </c:pt>
                <c:pt idx="383">
                  <c:v>3.9083519999999998</c:v>
                </c:pt>
                <c:pt idx="384">
                  <c:v>3.9083960000000002</c:v>
                </c:pt>
                <c:pt idx="385">
                  <c:v>3.9084539999999999</c:v>
                </c:pt>
                <c:pt idx="386">
                  <c:v>3.9084829999999999</c:v>
                </c:pt>
                <c:pt idx="387">
                  <c:v>3.9085190000000001</c:v>
                </c:pt>
                <c:pt idx="388">
                  <c:v>3.9086419999999999</c:v>
                </c:pt>
                <c:pt idx="389">
                  <c:v>3.9087390000000002</c:v>
                </c:pt>
                <c:pt idx="390">
                  <c:v>3.9087519999999998</c:v>
                </c:pt>
                <c:pt idx="391">
                  <c:v>3.9084660000000002</c:v>
                </c:pt>
                <c:pt idx="392">
                  <c:v>3.9082170000000001</c:v>
                </c:pt>
                <c:pt idx="393">
                  <c:v>3.9084089999999998</c:v>
                </c:pt>
                <c:pt idx="394">
                  <c:v>3.9083290000000002</c:v>
                </c:pt>
                <c:pt idx="395">
                  <c:v>3.9086539999999999</c:v>
                </c:pt>
                <c:pt idx="396">
                  <c:v>3.9086750000000001</c:v>
                </c:pt>
                <c:pt idx="397">
                  <c:v>3.9082659999999998</c:v>
                </c:pt>
                <c:pt idx="398">
                  <c:v>3.9083070000000002</c:v>
                </c:pt>
                <c:pt idx="399">
                  <c:v>3.908528</c:v>
                </c:pt>
                <c:pt idx="400">
                  <c:v>3.9081480000000002</c:v>
                </c:pt>
                <c:pt idx="401">
                  <c:v>3.908064</c:v>
                </c:pt>
                <c:pt idx="402">
                  <c:v>3.9082669999999999</c:v>
                </c:pt>
                <c:pt idx="403">
                  <c:v>3.9081929999999998</c:v>
                </c:pt>
                <c:pt idx="404">
                  <c:v>3.908344</c:v>
                </c:pt>
                <c:pt idx="405">
                  <c:v>3.9081389999999998</c:v>
                </c:pt>
                <c:pt idx="406">
                  <c:v>3.9080710000000001</c:v>
                </c:pt>
                <c:pt idx="407">
                  <c:v>3.9073020000000001</c:v>
                </c:pt>
                <c:pt idx="408">
                  <c:v>3.907381</c:v>
                </c:pt>
                <c:pt idx="409">
                  <c:v>3.9077359999999999</c:v>
                </c:pt>
                <c:pt idx="410">
                  <c:v>3.9075630000000001</c:v>
                </c:pt>
                <c:pt idx="411">
                  <c:v>3.907127</c:v>
                </c:pt>
                <c:pt idx="412">
                  <c:v>3.9079109999999999</c:v>
                </c:pt>
                <c:pt idx="413">
                  <c:v>3.907743</c:v>
                </c:pt>
                <c:pt idx="414">
                  <c:v>3.9080789999999999</c:v>
                </c:pt>
                <c:pt idx="415">
                  <c:v>3.9082469999999998</c:v>
                </c:pt>
                <c:pt idx="416">
                  <c:v>3.908236</c:v>
                </c:pt>
                <c:pt idx="417">
                  <c:v>3.9081950000000001</c:v>
                </c:pt>
                <c:pt idx="418">
                  <c:v>3.9087000000000001</c:v>
                </c:pt>
                <c:pt idx="419">
                  <c:v>3.9089170000000002</c:v>
                </c:pt>
                <c:pt idx="420">
                  <c:v>3.9088859999999999</c:v>
                </c:pt>
                <c:pt idx="421">
                  <c:v>3.908436</c:v>
                </c:pt>
                <c:pt idx="422">
                  <c:v>3.9082469999999998</c:v>
                </c:pt>
                <c:pt idx="423">
                  <c:v>3.9079419999999998</c:v>
                </c:pt>
                <c:pt idx="424">
                  <c:v>3.9081049999999999</c:v>
                </c:pt>
                <c:pt idx="425">
                  <c:v>3.9079540000000001</c:v>
                </c:pt>
                <c:pt idx="426">
                  <c:v>3.9080889999999999</c:v>
                </c:pt>
                <c:pt idx="427">
                  <c:v>3.9079109999999999</c:v>
                </c:pt>
                <c:pt idx="428">
                  <c:v>3.9070510000000001</c:v>
                </c:pt>
                <c:pt idx="429">
                  <c:v>3.9074490000000002</c:v>
                </c:pt>
                <c:pt idx="430">
                  <c:v>3.9072629999999999</c:v>
                </c:pt>
                <c:pt idx="431">
                  <c:v>3.9077649999999999</c:v>
                </c:pt>
                <c:pt idx="432">
                  <c:v>3.9075259999999998</c:v>
                </c:pt>
                <c:pt idx="433">
                  <c:v>3.9078400000000002</c:v>
                </c:pt>
                <c:pt idx="434">
                  <c:v>3.9077519999999999</c:v>
                </c:pt>
                <c:pt idx="435">
                  <c:v>3.9083380000000001</c:v>
                </c:pt>
                <c:pt idx="436">
                  <c:v>3.9081060000000001</c:v>
                </c:pt>
                <c:pt idx="437">
                  <c:v>3.9081510000000002</c:v>
                </c:pt>
                <c:pt idx="438">
                  <c:v>3.9082780000000001</c:v>
                </c:pt>
                <c:pt idx="439">
                  <c:v>3.9079570000000001</c:v>
                </c:pt>
                <c:pt idx="440">
                  <c:v>3.9079359999999999</c:v>
                </c:pt>
                <c:pt idx="441">
                  <c:v>3.9081009999999998</c:v>
                </c:pt>
                <c:pt idx="442">
                  <c:v>3.9083860000000001</c:v>
                </c:pt>
                <c:pt idx="443">
                  <c:v>3.9081070000000002</c:v>
                </c:pt>
                <c:pt idx="444">
                  <c:v>3.9081429999999999</c:v>
                </c:pt>
                <c:pt idx="445">
                  <c:v>3.908372</c:v>
                </c:pt>
                <c:pt idx="446">
                  <c:v>3.9081570000000001</c:v>
                </c:pt>
                <c:pt idx="447">
                  <c:v>3.908471</c:v>
                </c:pt>
                <c:pt idx="448">
                  <c:v>3.908102</c:v>
                </c:pt>
                <c:pt idx="449">
                  <c:v>3.9085130000000001</c:v>
                </c:pt>
                <c:pt idx="450">
                  <c:v>3.9081839999999999</c:v>
                </c:pt>
                <c:pt idx="451">
                  <c:v>3.908264</c:v>
                </c:pt>
                <c:pt idx="452">
                  <c:v>3.9083739999999998</c:v>
                </c:pt>
                <c:pt idx="453">
                  <c:v>3.9081839999999999</c:v>
                </c:pt>
                <c:pt idx="454">
                  <c:v>3.9081030000000001</c:v>
                </c:pt>
                <c:pt idx="455">
                  <c:v>3.9080279999999998</c:v>
                </c:pt>
                <c:pt idx="456">
                  <c:v>3.9079549999999998</c:v>
                </c:pt>
                <c:pt idx="457">
                  <c:v>3.9083389999999998</c:v>
                </c:pt>
                <c:pt idx="458">
                  <c:v>3.9076900000000001</c:v>
                </c:pt>
                <c:pt idx="459">
                  <c:v>3.9080919999999999</c:v>
                </c:pt>
                <c:pt idx="460">
                  <c:v>3.908188</c:v>
                </c:pt>
                <c:pt idx="461">
                  <c:v>3.9082710000000001</c:v>
                </c:pt>
                <c:pt idx="462">
                  <c:v>3.9078219999999999</c:v>
                </c:pt>
                <c:pt idx="463">
                  <c:v>3.907886</c:v>
                </c:pt>
                <c:pt idx="464">
                  <c:v>3.9081990000000002</c:v>
                </c:pt>
                <c:pt idx="465">
                  <c:v>3.9082849999999998</c:v>
                </c:pt>
                <c:pt idx="466">
                  <c:v>3.908433</c:v>
                </c:pt>
                <c:pt idx="467">
                  <c:v>3.9084840000000001</c:v>
                </c:pt>
                <c:pt idx="468">
                  <c:v>3.9081250000000001</c:v>
                </c:pt>
                <c:pt idx="469">
                  <c:v>3.9087160000000001</c:v>
                </c:pt>
                <c:pt idx="470">
                  <c:v>3.908766</c:v>
                </c:pt>
                <c:pt idx="471">
                  <c:v>3.908674</c:v>
                </c:pt>
                <c:pt idx="472">
                  <c:v>3.9085220000000001</c:v>
                </c:pt>
                <c:pt idx="473">
                  <c:v>3.9084469999999998</c:v>
                </c:pt>
                <c:pt idx="474">
                  <c:v>3.9084089999999998</c:v>
                </c:pt>
                <c:pt idx="475">
                  <c:v>3.9083549999999998</c:v>
                </c:pt>
                <c:pt idx="476">
                  <c:v>3.9082349999999999</c:v>
                </c:pt>
                <c:pt idx="477">
                  <c:v>3.9080349999999999</c:v>
                </c:pt>
                <c:pt idx="478">
                  <c:v>3.9075850000000001</c:v>
                </c:pt>
                <c:pt idx="479">
                  <c:v>3.9067989999999999</c:v>
                </c:pt>
                <c:pt idx="480">
                  <c:v>3.9074</c:v>
                </c:pt>
                <c:pt idx="481">
                  <c:v>3.9075609999999998</c:v>
                </c:pt>
                <c:pt idx="482">
                  <c:v>3.9077459999999999</c:v>
                </c:pt>
                <c:pt idx="483">
                  <c:v>3.907664</c:v>
                </c:pt>
                <c:pt idx="484">
                  <c:v>3.9074949999999999</c:v>
                </c:pt>
                <c:pt idx="485">
                  <c:v>3.9065349999999999</c:v>
                </c:pt>
                <c:pt idx="486">
                  <c:v>3.9070010000000002</c:v>
                </c:pt>
                <c:pt idx="487">
                  <c:v>3.9069189999999998</c:v>
                </c:pt>
                <c:pt idx="488">
                  <c:v>3.9069379999999998</c:v>
                </c:pt>
                <c:pt idx="489">
                  <c:v>3.9072279999999999</c:v>
                </c:pt>
                <c:pt idx="490">
                  <c:v>3.9072330000000002</c:v>
                </c:pt>
                <c:pt idx="491">
                  <c:v>3.9076909999999998</c:v>
                </c:pt>
                <c:pt idx="492">
                  <c:v>3.9082699999999999</c:v>
                </c:pt>
                <c:pt idx="493">
                  <c:v>3.9080210000000002</c:v>
                </c:pt>
                <c:pt idx="494">
                  <c:v>3.9068459999999998</c:v>
                </c:pt>
                <c:pt idx="495">
                  <c:v>3.9072390000000001</c:v>
                </c:pt>
                <c:pt idx="496">
                  <c:v>3.9075410000000002</c:v>
                </c:pt>
                <c:pt idx="497">
                  <c:v>3.9073669999999998</c:v>
                </c:pt>
                <c:pt idx="498">
                  <c:v>3.9075250000000001</c:v>
                </c:pt>
                <c:pt idx="499">
                  <c:v>3.9077440000000001</c:v>
                </c:pt>
                <c:pt idx="500">
                  <c:v>3.9076789999999999</c:v>
                </c:pt>
                <c:pt idx="501">
                  <c:v>3.9075549999999999</c:v>
                </c:pt>
                <c:pt idx="502">
                  <c:v>3.9074939999999998</c:v>
                </c:pt>
                <c:pt idx="503">
                  <c:v>3.9073579999999999</c:v>
                </c:pt>
                <c:pt idx="504">
                  <c:v>3.9073950000000002</c:v>
                </c:pt>
                <c:pt idx="505">
                  <c:v>3.9077760000000001</c:v>
                </c:pt>
                <c:pt idx="506">
                  <c:v>3.9077220000000001</c:v>
                </c:pt>
                <c:pt idx="507">
                  <c:v>3.9076249999999999</c:v>
                </c:pt>
                <c:pt idx="508">
                  <c:v>3.9076810000000002</c:v>
                </c:pt>
                <c:pt idx="509">
                  <c:v>3.9079540000000001</c:v>
                </c:pt>
                <c:pt idx="510">
                  <c:v>3.908328</c:v>
                </c:pt>
                <c:pt idx="511">
                  <c:v>3.9081299999999999</c:v>
                </c:pt>
                <c:pt idx="512">
                  <c:v>3.9081359999999998</c:v>
                </c:pt>
                <c:pt idx="513">
                  <c:v>3.9084889999999999</c:v>
                </c:pt>
                <c:pt idx="514">
                  <c:v>3.9083030000000001</c:v>
                </c:pt>
                <c:pt idx="515">
                  <c:v>3.9081739999999998</c:v>
                </c:pt>
                <c:pt idx="516">
                  <c:v>3.9080050000000002</c:v>
                </c:pt>
                <c:pt idx="517">
                  <c:v>3.9084810000000001</c:v>
                </c:pt>
                <c:pt idx="518">
                  <c:v>3.908487</c:v>
                </c:pt>
                <c:pt idx="519">
                  <c:v>3.9081739999999998</c:v>
                </c:pt>
                <c:pt idx="520">
                  <c:v>3.9082279999999998</c:v>
                </c:pt>
                <c:pt idx="521">
                  <c:v>3.90787</c:v>
                </c:pt>
                <c:pt idx="522">
                  <c:v>3.9078430000000002</c:v>
                </c:pt>
                <c:pt idx="523">
                  <c:v>3.9078650000000001</c:v>
                </c:pt>
                <c:pt idx="524">
                  <c:v>3.9081220000000001</c:v>
                </c:pt>
                <c:pt idx="525">
                  <c:v>3.9081090000000001</c:v>
                </c:pt>
                <c:pt idx="526">
                  <c:v>3.9082080000000001</c:v>
                </c:pt>
                <c:pt idx="527">
                  <c:v>3.908096</c:v>
                </c:pt>
                <c:pt idx="528">
                  <c:v>3.9080750000000002</c:v>
                </c:pt>
                <c:pt idx="529">
                  <c:v>3.9078889999999999</c:v>
                </c:pt>
                <c:pt idx="530">
                  <c:v>3.9079359999999999</c:v>
                </c:pt>
                <c:pt idx="531">
                  <c:v>3.9079030000000001</c:v>
                </c:pt>
                <c:pt idx="532">
                  <c:v>3.908096</c:v>
                </c:pt>
                <c:pt idx="533">
                  <c:v>3.9080870000000001</c:v>
                </c:pt>
                <c:pt idx="534">
                  <c:v>3.908118</c:v>
                </c:pt>
                <c:pt idx="535">
                  <c:v>3.9077959999999998</c:v>
                </c:pt>
                <c:pt idx="536">
                  <c:v>3.9081610000000002</c:v>
                </c:pt>
                <c:pt idx="537">
                  <c:v>3.9082029999999999</c:v>
                </c:pt>
                <c:pt idx="538">
                  <c:v>3.9081190000000001</c:v>
                </c:pt>
                <c:pt idx="539">
                  <c:v>3.9078279999999999</c:v>
                </c:pt>
                <c:pt idx="540">
                  <c:v>3.908102</c:v>
                </c:pt>
                <c:pt idx="541">
                  <c:v>3.9082400000000002</c:v>
                </c:pt>
                <c:pt idx="542">
                  <c:v>3.908379</c:v>
                </c:pt>
                <c:pt idx="543">
                  <c:v>3.9083429999999999</c:v>
                </c:pt>
                <c:pt idx="544">
                  <c:v>3.908242</c:v>
                </c:pt>
                <c:pt idx="545">
                  <c:v>3.9085420000000002</c:v>
                </c:pt>
                <c:pt idx="546">
                  <c:v>3.9087619999999998</c:v>
                </c:pt>
                <c:pt idx="547">
                  <c:v>3.9093979999999999</c:v>
                </c:pt>
                <c:pt idx="548">
                  <c:v>3.9081830000000002</c:v>
                </c:pt>
                <c:pt idx="549">
                  <c:v>3.9078560000000002</c:v>
                </c:pt>
                <c:pt idx="550">
                  <c:v>3.9078680000000001</c:v>
                </c:pt>
                <c:pt idx="551">
                  <c:v>3.9078390000000001</c:v>
                </c:pt>
                <c:pt idx="552">
                  <c:v>3.9078849999999998</c:v>
                </c:pt>
                <c:pt idx="553">
                  <c:v>3.9075579999999999</c:v>
                </c:pt>
                <c:pt idx="554">
                  <c:v>3.907464</c:v>
                </c:pt>
                <c:pt idx="555">
                  <c:v>3.9079079999999999</c:v>
                </c:pt>
                <c:pt idx="556">
                  <c:v>3.907718</c:v>
                </c:pt>
                <c:pt idx="557">
                  <c:v>3.9083230000000002</c:v>
                </c:pt>
                <c:pt idx="558">
                  <c:v>3.9081350000000001</c:v>
                </c:pt>
                <c:pt idx="559">
                  <c:v>3.9083220000000001</c:v>
                </c:pt>
                <c:pt idx="560">
                  <c:v>3.9082400000000002</c:v>
                </c:pt>
                <c:pt idx="561">
                  <c:v>3.908382</c:v>
                </c:pt>
                <c:pt idx="562">
                  <c:v>3.9080680000000001</c:v>
                </c:pt>
                <c:pt idx="563">
                  <c:v>3.9079109999999999</c:v>
                </c:pt>
                <c:pt idx="564">
                  <c:v>3.908077</c:v>
                </c:pt>
                <c:pt idx="565">
                  <c:v>3.9081459999999999</c:v>
                </c:pt>
                <c:pt idx="566">
                  <c:v>3.9081109999999999</c:v>
                </c:pt>
                <c:pt idx="567">
                  <c:v>3.907988</c:v>
                </c:pt>
                <c:pt idx="568">
                  <c:v>3.9077160000000002</c:v>
                </c:pt>
                <c:pt idx="569">
                  <c:v>3.907216</c:v>
                </c:pt>
                <c:pt idx="570">
                  <c:v>3.9065110000000001</c:v>
                </c:pt>
                <c:pt idx="571">
                  <c:v>3.9068230000000002</c:v>
                </c:pt>
                <c:pt idx="572">
                  <c:v>3.9070849999999999</c:v>
                </c:pt>
                <c:pt idx="573">
                  <c:v>3.9078560000000002</c:v>
                </c:pt>
                <c:pt idx="574">
                  <c:v>3.9077510000000002</c:v>
                </c:pt>
                <c:pt idx="575">
                  <c:v>3.9079079999999999</c:v>
                </c:pt>
                <c:pt idx="576">
                  <c:v>3.9080219999999999</c:v>
                </c:pt>
                <c:pt idx="577">
                  <c:v>3.9079039999999998</c:v>
                </c:pt>
                <c:pt idx="578">
                  <c:v>3.9078590000000002</c:v>
                </c:pt>
                <c:pt idx="579">
                  <c:v>3.9082919999999999</c:v>
                </c:pt>
                <c:pt idx="580">
                  <c:v>3.9080879999999998</c:v>
                </c:pt>
                <c:pt idx="581">
                  <c:v>3.9079860000000002</c:v>
                </c:pt>
                <c:pt idx="582">
                  <c:v>3.9078080000000002</c:v>
                </c:pt>
                <c:pt idx="583">
                  <c:v>3.9079989999999998</c:v>
                </c:pt>
                <c:pt idx="584">
                  <c:v>3.9079540000000001</c:v>
                </c:pt>
                <c:pt idx="585">
                  <c:v>3.9081419999999998</c:v>
                </c:pt>
                <c:pt idx="586">
                  <c:v>3.9079459999999999</c:v>
                </c:pt>
                <c:pt idx="587">
                  <c:v>3.9081290000000002</c:v>
                </c:pt>
                <c:pt idx="588">
                  <c:v>3.908255</c:v>
                </c:pt>
                <c:pt idx="589">
                  <c:v>3.9079679999999999</c:v>
                </c:pt>
                <c:pt idx="590">
                  <c:v>3.907991</c:v>
                </c:pt>
                <c:pt idx="591">
                  <c:v>3.9078979999999999</c:v>
                </c:pt>
                <c:pt idx="592">
                  <c:v>3.9076409999999999</c:v>
                </c:pt>
                <c:pt idx="593">
                  <c:v>3.9078629999999999</c:v>
                </c:pt>
                <c:pt idx="594">
                  <c:v>3.9080300000000001</c:v>
                </c:pt>
                <c:pt idx="595">
                  <c:v>3.9075880000000001</c:v>
                </c:pt>
                <c:pt idx="596">
                  <c:v>3.9078919999999999</c:v>
                </c:pt>
                <c:pt idx="597">
                  <c:v>3.9079389999999998</c:v>
                </c:pt>
                <c:pt idx="598">
                  <c:v>3.9079630000000001</c:v>
                </c:pt>
                <c:pt idx="599">
                  <c:v>3.908347</c:v>
                </c:pt>
                <c:pt idx="600">
                  <c:v>3.9082590000000001</c:v>
                </c:pt>
                <c:pt idx="601">
                  <c:v>3.9073039999999999</c:v>
                </c:pt>
                <c:pt idx="602">
                  <c:v>3.9068260000000001</c:v>
                </c:pt>
                <c:pt idx="603">
                  <c:v>3.9071560000000001</c:v>
                </c:pt>
                <c:pt idx="604">
                  <c:v>3.9073910000000001</c:v>
                </c:pt>
                <c:pt idx="605">
                  <c:v>3.9076840000000002</c:v>
                </c:pt>
                <c:pt idx="606">
                  <c:v>3.9076900000000001</c:v>
                </c:pt>
                <c:pt idx="607">
                  <c:v>3.9075310000000001</c:v>
                </c:pt>
                <c:pt idx="608">
                  <c:v>3.9075920000000002</c:v>
                </c:pt>
                <c:pt idx="609">
                  <c:v>3.9076569999999999</c:v>
                </c:pt>
                <c:pt idx="610">
                  <c:v>3.9078300000000001</c:v>
                </c:pt>
                <c:pt idx="611">
                  <c:v>3.9079999999999999</c:v>
                </c:pt>
                <c:pt idx="612">
                  <c:v>3.908226</c:v>
                </c:pt>
                <c:pt idx="613">
                  <c:v>3.908023</c:v>
                </c:pt>
                <c:pt idx="614">
                  <c:v>3.907921</c:v>
                </c:pt>
                <c:pt idx="615">
                  <c:v>3.9081160000000001</c:v>
                </c:pt>
                <c:pt idx="616">
                  <c:v>3.9071199999999999</c:v>
                </c:pt>
                <c:pt idx="617">
                  <c:v>3.9071820000000002</c:v>
                </c:pt>
                <c:pt idx="618">
                  <c:v>3.9075980000000001</c:v>
                </c:pt>
                <c:pt idx="619">
                  <c:v>3.9081220000000001</c:v>
                </c:pt>
                <c:pt idx="620">
                  <c:v>3.9080059999999999</c:v>
                </c:pt>
                <c:pt idx="621">
                  <c:v>3.908264</c:v>
                </c:pt>
                <c:pt idx="622">
                  <c:v>3.9083570000000001</c:v>
                </c:pt>
                <c:pt idx="623">
                  <c:v>3.908509</c:v>
                </c:pt>
                <c:pt idx="624">
                  <c:v>3.908595</c:v>
                </c:pt>
                <c:pt idx="625">
                  <c:v>3.9084629999999998</c:v>
                </c:pt>
                <c:pt idx="626">
                  <c:v>3.9084310000000002</c:v>
                </c:pt>
                <c:pt idx="627">
                  <c:v>3.9082050000000002</c:v>
                </c:pt>
                <c:pt idx="628">
                  <c:v>3.9078029999999999</c:v>
                </c:pt>
                <c:pt idx="629">
                  <c:v>3.9081969999999999</c:v>
                </c:pt>
                <c:pt idx="630">
                  <c:v>3.9083939999999999</c:v>
                </c:pt>
                <c:pt idx="631">
                  <c:v>3.9082469999999998</c:v>
                </c:pt>
                <c:pt idx="632">
                  <c:v>3.9082089999999998</c:v>
                </c:pt>
                <c:pt idx="633">
                  <c:v>3.9081769999999998</c:v>
                </c:pt>
                <c:pt idx="634">
                  <c:v>3.9069699999999998</c:v>
                </c:pt>
                <c:pt idx="635">
                  <c:v>3.9073829999999998</c:v>
                </c:pt>
                <c:pt idx="636">
                  <c:v>3.9074140000000002</c:v>
                </c:pt>
                <c:pt idx="637">
                  <c:v>3.9076659999999999</c:v>
                </c:pt>
                <c:pt idx="638">
                  <c:v>3.9076870000000001</c:v>
                </c:pt>
                <c:pt idx="639">
                  <c:v>3.9078379999999999</c:v>
                </c:pt>
                <c:pt idx="640">
                  <c:v>3.9080889999999999</c:v>
                </c:pt>
                <c:pt idx="641">
                  <c:v>3.9075709999999999</c:v>
                </c:pt>
                <c:pt idx="642">
                  <c:v>3.9074520000000001</c:v>
                </c:pt>
                <c:pt idx="643">
                  <c:v>3.907778</c:v>
                </c:pt>
                <c:pt idx="644">
                  <c:v>3.9081160000000001</c:v>
                </c:pt>
                <c:pt idx="645">
                  <c:v>3.9082370000000002</c:v>
                </c:pt>
                <c:pt idx="646">
                  <c:v>3.9081220000000001</c:v>
                </c:pt>
                <c:pt idx="647">
                  <c:v>3.9079250000000001</c:v>
                </c:pt>
                <c:pt idx="648">
                  <c:v>3.9084210000000001</c:v>
                </c:pt>
                <c:pt idx="649">
                  <c:v>3.9083190000000001</c:v>
                </c:pt>
                <c:pt idx="650">
                  <c:v>3.90815</c:v>
                </c:pt>
                <c:pt idx="651">
                  <c:v>3.9079609999999998</c:v>
                </c:pt>
                <c:pt idx="652">
                  <c:v>3.9082870000000001</c:v>
                </c:pt>
                <c:pt idx="653">
                  <c:v>3.9084490000000001</c:v>
                </c:pt>
                <c:pt idx="654">
                  <c:v>3.9079100000000002</c:v>
                </c:pt>
                <c:pt idx="655">
                  <c:v>3.9085860000000001</c:v>
                </c:pt>
                <c:pt idx="656">
                  <c:v>3.908328</c:v>
                </c:pt>
                <c:pt idx="657">
                  <c:v>3.908515</c:v>
                </c:pt>
                <c:pt idx="658">
                  <c:v>3.9085510000000001</c:v>
                </c:pt>
                <c:pt idx="659">
                  <c:v>3.9081839999999999</c:v>
                </c:pt>
                <c:pt idx="660">
                  <c:v>3.908175</c:v>
                </c:pt>
                <c:pt idx="661">
                  <c:v>3.9084159999999999</c:v>
                </c:pt>
                <c:pt idx="662">
                  <c:v>3.9073899999999999</c:v>
                </c:pt>
                <c:pt idx="663">
                  <c:v>3.9079630000000001</c:v>
                </c:pt>
                <c:pt idx="664">
                  <c:v>3.9081440000000001</c:v>
                </c:pt>
                <c:pt idx="665">
                  <c:v>3.9083399999999999</c:v>
                </c:pt>
                <c:pt idx="666">
                  <c:v>3.9082979999999998</c:v>
                </c:pt>
                <c:pt idx="667">
                  <c:v>3.9087190000000001</c:v>
                </c:pt>
                <c:pt idx="668">
                  <c:v>3.908474</c:v>
                </c:pt>
                <c:pt idx="669">
                  <c:v>3.908668</c:v>
                </c:pt>
                <c:pt idx="670">
                  <c:v>3.9085540000000001</c:v>
                </c:pt>
                <c:pt idx="671">
                  <c:v>3.9087640000000001</c:v>
                </c:pt>
                <c:pt idx="672">
                  <c:v>3.908239</c:v>
                </c:pt>
                <c:pt idx="673">
                  <c:v>3.9086409999999998</c:v>
                </c:pt>
                <c:pt idx="674">
                  <c:v>3.908563</c:v>
                </c:pt>
                <c:pt idx="675">
                  <c:v>3.908334</c:v>
                </c:pt>
                <c:pt idx="676">
                  <c:v>3.907905</c:v>
                </c:pt>
                <c:pt idx="677">
                  <c:v>3.9077250000000001</c:v>
                </c:pt>
                <c:pt idx="678">
                  <c:v>3.9083009999999998</c:v>
                </c:pt>
                <c:pt idx="679">
                  <c:v>3.908366</c:v>
                </c:pt>
                <c:pt idx="680">
                  <c:v>3.908363</c:v>
                </c:pt>
                <c:pt idx="681">
                  <c:v>3.9085019999999999</c:v>
                </c:pt>
                <c:pt idx="682">
                  <c:v>3.9085359999999998</c:v>
                </c:pt>
                <c:pt idx="683">
                  <c:v>3.9079579999999998</c:v>
                </c:pt>
                <c:pt idx="684">
                  <c:v>3.908032</c:v>
                </c:pt>
                <c:pt idx="685">
                  <c:v>3.9079640000000002</c:v>
                </c:pt>
                <c:pt idx="686">
                  <c:v>3.9080349999999999</c:v>
                </c:pt>
                <c:pt idx="687">
                  <c:v>3.9083160000000001</c:v>
                </c:pt>
                <c:pt idx="688">
                  <c:v>3.9083779999999999</c:v>
                </c:pt>
                <c:pt idx="689">
                  <c:v>3.9081630000000001</c:v>
                </c:pt>
                <c:pt idx="690">
                  <c:v>3.9083359999999998</c:v>
                </c:pt>
                <c:pt idx="691">
                  <c:v>3.9081419999999998</c:v>
                </c:pt>
                <c:pt idx="692">
                  <c:v>3.9079890000000002</c:v>
                </c:pt>
                <c:pt idx="693">
                  <c:v>3.9081570000000001</c:v>
                </c:pt>
                <c:pt idx="694">
                  <c:v>3.9083809999999999</c:v>
                </c:pt>
                <c:pt idx="695">
                  <c:v>3.908423</c:v>
                </c:pt>
                <c:pt idx="696">
                  <c:v>3.9086069999999999</c:v>
                </c:pt>
                <c:pt idx="697">
                  <c:v>3.9083480000000002</c:v>
                </c:pt>
                <c:pt idx="698">
                  <c:v>3.9084289999999999</c:v>
                </c:pt>
                <c:pt idx="699">
                  <c:v>3.9081890000000001</c:v>
                </c:pt>
                <c:pt idx="700">
                  <c:v>3.9080689999999998</c:v>
                </c:pt>
                <c:pt idx="701">
                  <c:v>3.908128</c:v>
                </c:pt>
                <c:pt idx="702">
                  <c:v>3.907842</c:v>
                </c:pt>
                <c:pt idx="703">
                  <c:v>3.9080499999999998</c:v>
                </c:pt>
                <c:pt idx="704">
                  <c:v>3.9083640000000002</c:v>
                </c:pt>
                <c:pt idx="705">
                  <c:v>3.9082180000000002</c:v>
                </c:pt>
                <c:pt idx="706">
                  <c:v>3.9083559999999999</c:v>
                </c:pt>
                <c:pt idx="707">
                  <c:v>3.9085299999999998</c:v>
                </c:pt>
                <c:pt idx="708">
                  <c:v>3.9073560000000001</c:v>
                </c:pt>
                <c:pt idx="709">
                  <c:v>3.9075839999999999</c:v>
                </c:pt>
                <c:pt idx="710">
                  <c:v>3.9075579999999999</c:v>
                </c:pt>
                <c:pt idx="711">
                  <c:v>3.9079999999999999</c:v>
                </c:pt>
                <c:pt idx="712">
                  <c:v>3.9079060000000001</c:v>
                </c:pt>
                <c:pt idx="713">
                  <c:v>3.907915</c:v>
                </c:pt>
                <c:pt idx="714">
                  <c:v>3.9081290000000002</c:v>
                </c:pt>
                <c:pt idx="715">
                  <c:v>3.908026</c:v>
                </c:pt>
                <c:pt idx="716">
                  <c:v>3.907975</c:v>
                </c:pt>
                <c:pt idx="717">
                  <c:v>3.908474</c:v>
                </c:pt>
                <c:pt idx="718">
                  <c:v>3.9081229999999998</c:v>
                </c:pt>
                <c:pt idx="719">
                  <c:v>3.9082279999999998</c:v>
                </c:pt>
                <c:pt idx="720">
                  <c:v>3.908175</c:v>
                </c:pt>
                <c:pt idx="721">
                  <c:v>3.9079739999999998</c:v>
                </c:pt>
                <c:pt idx="722">
                  <c:v>3.9080210000000002</c:v>
                </c:pt>
                <c:pt idx="723">
                  <c:v>3.90794</c:v>
                </c:pt>
                <c:pt idx="724">
                  <c:v>3.9073739999999999</c:v>
                </c:pt>
                <c:pt idx="725">
                  <c:v>3.9074409999999999</c:v>
                </c:pt>
                <c:pt idx="726">
                  <c:v>3.9077419999999998</c:v>
                </c:pt>
                <c:pt idx="727">
                  <c:v>3.9077519999999999</c:v>
                </c:pt>
                <c:pt idx="728">
                  <c:v>3.9077220000000001</c:v>
                </c:pt>
                <c:pt idx="729">
                  <c:v>3.907918</c:v>
                </c:pt>
                <c:pt idx="730">
                  <c:v>3.9078879999999998</c:v>
                </c:pt>
                <c:pt idx="731">
                  <c:v>3.9080840000000001</c:v>
                </c:pt>
                <c:pt idx="732">
                  <c:v>3.9080059999999999</c:v>
                </c:pt>
                <c:pt idx="733">
                  <c:v>3.9077920000000002</c:v>
                </c:pt>
                <c:pt idx="734">
                  <c:v>3.9077899999999999</c:v>
                </c:pt>
                <c:pt idx="735">
                  <c:v>3.9076360000000001</c:v>
                </c:pt>
                <c:pt idx="736">
                  <c:v>3.907489</c:v>
                </c:pt>
                <c:pt idx="737">
                  <c:v>3.907206</c:v>
                </c:pt>
                <c:pt idx="738">
                  <c:v>3.9076590000000002</c:v>
                </c:pt>
                <c:pt idx="739">
                  <c:v>3.907724</c:v>
                </c:pt>
                <c:pt idx="740">
                  <c:v>3.907826</c:v>
                </c:pt>
                <c:pt idx="741">
                  <c:v>3.9084379999999999</c:v>
                </c:pt>
                <c:pt idx="742">
                  <c:v>3.908674</c:v>
                </c:pt>
                <c:pt idx="743">
                  <c:v>3.9084620000000001</c:v>
                </c:pt>
                <c:pt idx="744">
                  <c:v>3.9083570000000001</c:v>
                </c:pt>
                <c:pt idx="745">
                  <c:v>3.9082340000000002</c:v>
                </c:pt>
                <c:pt idx="746">
                  <c:v>3.9078219999999999</c:v>
                </c:pt>
                <c:pt idx="747">
                  <c:v>3.907708</c:v>
                </c:pt>
                <c:pt idx="748">
                  <c:v>3.9079660000000001</c:v>
                </c:pt>
                <c:pt idx="749">
                  <c:v>3.9078499999999998</c:v>
                </c:pt>
                <c:pt idx="750">
                  <c:v>3.9083869999999998</c:v>
                </c:pt>
                <c:pt idx="751">
                  <c:v>3.908188</c:v>
                </c:pt>
                <c:pt idx="752">
                  <c:v>3.9080889999999999</c:v>
                </c:pt>
                <c:pt idx="753">
                  <c:v>3.9083540000000001</c:v>
                </c:pt>
                <c:pt idx="754">
                  <c:v>3.9081359999999998</c:v>
                </c:pt>
                <c:pt idx="755">
                  <c:v>3.9077470000000001</c:v>
                </c:pt>
                <c:pt idx="756">
                  <c:v>3.9078810000000002</c:v>
                </c:pt>
                <c:pt idx="757">
                  <c:v>3.9082279999999998</c:v>
                </c:pt>
                <c:pt idx="758">
                  <c:v>3.9080859999999999</c:v>
                </c:pt>
                <c:pt idx="759">
                  <c:v>3.9078400000000002</c:v>
                </c:pt>
                <c:pt idx="760">
                  <c:v>3.9083619999999999</c:v>
                </c:pt>
                <c:pt idx="761">
                  <c:v>3.9084120000000002</c:v>
                </c:pt>
                <c:pt idx="762">
                  <c:v>3.9082979999999998</c:v>
                </c:pt>
                <c:pt idx="763">
                  <c:v>3.9077850000000001</c:v>
                </c:pt>
                <c:pt idx="764">
                  <c:v>3.9078569999999999</c:v>
                </c:pt>
                <c:pt idx="765">
                  <c:v>3.9075069999999998</c:v>
                </c:pt>
                <c:pt idx="766">
                  <c:v>3.9070520000000002</c:v>
                </c:pt>
                <c:pt idx="767">
                  <c:v>3.9073859999999998</c:v>
                </c:pt>
                <c:pt idx="768">
                  <c:v>3.907473</c:v>
                </c:pt>
                <c:pt idx="769">
                  <c:v>3.9072360000000002</c:v>
                </c:pt>
                <c:pt idx="770">
                  <c:v>3.9065919999999998</c:v>
                </c:pt>
                <c:pt idx="771">
                  <c:v>3.907006</c:v>
                </c:pt>
                <c:pt idx="772">
                  <c:v>3.9072480000000001</c:v>
                </c:pt>
                <c:pt idx="773">
                  <c:v>3.907705</c:v>
                </c:pt>
                <c:pt idx="774">
                  <c:v>3.9074779999999998</c:v>
                </c:pt>
                <c:pt idx="775">
                  <c:v>3.907505</c:v>
                </c:pt>
                <c:pt idx="776">
                  <c:v>3.9076230000000001</c:v>
                </c:pt>
                <c:pt idx="777">
                  <c:v>3.9076369999999998</c:v>
                </c:pt>
                <c:pt idx="778">
                  <c:v>3.9077850000000001</c:v>
                </c:pt>
                <c:pt idx="779">
                  <c:v>3.9079630000000001</c:v>
                </c:pt>
                <c:pt idx="780">
                  <c:v>3.907457</c:v>
                </c:pt>
                <c:pt idx="781">
                  <c:v>3.9068269999999998</c:v>
                </c:pt>
                <c:pt idx="782">
                  <c:v>3.907143</c:v>
                </c:pt>
                <c:pt idx="783">
                  <c:v>3.9073359999999999</c:v>
                </c:pt>
                <c:pt idx="784">
                  <c:v>3.907397</c:v>
                </c:pt>
                <c:pt idx="785">
                  <c:v>3.9074409999999999</c:v>
                </c:pt>
                <c:pt idx="786">
                  <c:v>3.9073570000000002</c:v>
                </c:pt>
                <c:pt idx="787">
                  <c:v>3.9077009999999999</c:v>
                </c:pt>
                <c:pt idx="788">
                  <c:v>3.9077329999999999</c:v>
                </c:pt>
                <c:pt idx="789">
                  <c:v>3.9077489999999999</c:v>
                </c:pt>
                <c:pt idx="790">
                  <c:v>3.9078759999999999</c:v>
                </c:pt>
                <c:pt idx="791">
                  <c:v>3.90801</c:v>
                </c:pt>
                <c:pt idx="792">
                  <c:v>3.9080059999999999</c:v>
                </c:pt>
                <c:pt idx="793">
                  <c:v>3.907934</c:v>
                </c:pt>
                <c:pt idx="794">
                  <c:v>3.908026</c:v>
                </c:pt>
                <c:pt idx="795">
                  <c:v>3.9079660000000001</c:v>
                </c:pt>
                <c:pt idx="796">
                  <c:v>3.908042</c:v>
                </c:pt>
                <c:pt idx="797">
                  <c:v>3.9077989999999998</c:v>
                </c:pt>
                <c:pt idx="798">
                  <c:v>3.9075120000000001</c:v>
                </c:pt>
                <c:pt idx="799">
                  <c:v>3.9077890000000002</c:v>
                </c:pt>
                <c:pt idx="800">
                  <c:v>3.9081030000000001</c:v>
                </c:pt>
                <c:pt idx="801">
                  <c:v>3.9080849999999998</c:v>
                </c:pt>
                <c:pt idx="802">
                  <c:v>3.9083429999999999</c:v>
                </c:pt>
                <c:pt idx="803">
                  <c:v>3.9084370000000002</c:v>
                </c:pt>
                <c:pt idx="804">
                  <c:v>3.908309</c:v>
                </c:pt>
                <c:pt idx="805">
                  <c:v>3.90821</c:v>
                </c:pt>
                <c:pt idx="806">
                  <c:v>3.907775</c:v>
                </c:pt>
                <c:pt idx="807">
                  <c:v>3.9077109999999999</c:v>
                </c:pt>
                <c:pt idx="808">
                  <c:v>3.90761</c:v>
                </c:pt>
                <c:pt idx="809">
                  <c:v>3.9081890000000001</c:v>
                </c:pt>
                <c:pt idx="810">
                  <c:v>3.9081290000000002</c:v>
                </c:pt>
                <c:pt idx="811">
                  <c:v>3.907489</c:v>
                </c:pt>
                <c:pt idx="812">
                  <c:v>3.906609</c:v>
                </c:pt>
                <c:pt idx="813">
                  <c:v>3.9070800000000001</c:v>
                </c:pt>
                <c:pt idx="814">
                  <c:v>3.9075250000000001</c:v>
                </c:pt>
                <c:pt idx="815">
                  <c:v>3.90734</c:v>
                </c:pt>
                <c:pt idx="816">
                  <c:v>3.9078780000000002</c:v>
                </c:pt>
                <c:pt idx="817">
                  <c:v>3.908077</c:v>
                </c:pt>
                <c:pt idx="818">
                  <c:v>3.907896</c:v>
                </c:pt>
                <c:pt idx="819">
                  <c:v>3.907899</c:v>
                </c:pt>
                <c:pt idx="820">
                  <c:v>3.907724</c:v>
                </c:pt>
                <c:pt idx="821">
                  <c:v>3.9078469999999998</c:v>
                </c:pt>
                <c:pt idx="822">
                  <c:v>3.907594</c:v>
                </c:pt>
                <c:pt idx="823">
                  <c:v>3.9077120000000001</c:v>
                </c:pt>
                <c:pt idx="824">
                  <c:v>3.907238</c:v>
                </c:pt>
                <c:pt idx="825">
                  <c:v>3.9075259999999998</c:v>
                </c:pt>
                <c:pt idx="826">
                  <c:v>3.907705</c:v>
                </c:pt>
                <c:pt idx="827">
                  <c:v>3.907619</c:v>
                </c:pt>
                <c:pt idx="828">
                  <c:v>3.9078349999999999</c:v>
                </c:pt>
                <c:pt idx="829">
                  <c:v>3.9076970000000002</c:v>
                </c:pt>
                <c:pt idx="830">
                  <c:v>3.9077329999999999</c:v>
                </c:pt>
                <c:pt idx="831">
                  <c:v>3.9088029999999998</c:v>
                </c:pt>
                <c:pt idx="832">
                  <c:v>3.9084829999999999</c:v>
                </c:pt>
                <c:pt idx="833">
                  <c:v>3.9080080000000001</c:v>
                </c:pt>
                <c:pt idx="834">
                  <c:v>3.9078759999999999</c:v>
                </c:pt>
                <c:pt idx="835">
                  <c:v>3.9082300000000001</c:v>
                </c:pt>
                <c:pt idx="836">
                  <c:v>3.9087019999999999</c:v>
                </c:pt>
                <c:pt idx="837">
                  <c:v>3.9085519999999998</c:v>
                </c:pt>
                <c:pt idx="838">
                  <c:v>3.9087230000000002</c:v>
                </c:pt>
                <c:pt idx="839">
                  <c:v>3.908738</c:v>
                </c:pt>
                <c:pt idx="840">
                  <c:v>3.9087109999999998</c:v>
                </c:pt>
                <c:pt idx="841">
                  <c:v>3.908334</c:v>
                </c:pt>
                <c:pt idx="842">
                  <c:v>3.9083899999999998</c:v>
                </c:pt>
                <c:pt idx="843">
                  <c:v>3.9080330000000001</c:v>
                </c:pt>
                <c:pt idx="844">
                  <c:v>3.9082050000000002</c:v>
                </c:pt>
                <c:pt idx="845">
                  <c:v>3.9082690000000002</c:v>
                </c:pt>
                <c:pt idx="846">
                  <c:v>3.90788</c:v>
                </c:pt>
                <c:pt idx="847">
                  <c:v>3.907581</c:v>
                </c:pt>
                <c:pt idx="848">
                  <c:v>3.9079220000000001</c:v>
                </c:pt>
                <c:pt idx="849">
                  <c:v>3.9080300000000001</c:v>
                </c:pt>
                <c:pt idx="850">
                  <c:v>3.9080499999999998</c:v>
                </c:pt>
                <c:pt idx="851">
                  <c:v>3.9083039999999998</c:v>
                </c:pt>
                <c:pt idx="852">
                  <c:v>3.9084319999999999</c:v>
                </c:pt>
                <c:pt idx="853">
                  <c:v>3.9080530000000002</c:v>
                </c:pt>
                <c:pt idx="854">
                  <c:v>3.908039</c:v>
                </c:pt>
                <c:pt idx="855">
                  <c:v>3.9079969999999999</c:v>
                </c:pt>
                <c:pt idx="856">
                  <c:v>3.9082560000000002</c:v>
                </c:pt>
                <c:pt idx="857">
                  <c:v>3.9081399999999999</c:v>
                </c:pt>
                <c:pt idx="858">
                  <c:v>3.9081090000000001</c:v>
                </c:pt>
                <c:pt idx="859">
                  <c:v>3.9083039999999998</c:v>
                </c:pt>
                <c:pt idx="860">
                  <c:v>3.9079459999999999</c:v>
                </c:pt>
                <c:pt idx="861">
                  <c:v>3.9077320000000002</c:v>
                </c:pt>
                <c:pt idx="862">
                  <c:v>3.907778</c:v>
                </c:pt>
                <c:pt idx="863">
                  <c:v>3.9077660000000001</c:v>
                </c:pt>
                <c:pt idx="864">
                  <c:v>3.9079350000000002</c:v>
                </c:pt>
                <c:pt idx="865">
                  <c:v>3.9081950000000001</c:v>
                </c:pt>
                <c:pt idx="866">
                  <c:v>3.9078210000000002</c:v>
                </c:pt>
                <c:pt idx="867">
                  <c:v>3.9082300000000001</c:v>
                </c:pt>
                <c:pt idx="868">
                  <c:v>3.9082240000000001</c:v>
                </c:pt>
                <c:pt idx="869">
                  <c:v>3.9081860000000002</c:v>
                </c:pt>
                <c:pt idx="870">
                  <c:v>3.9082940000000002</c:v>
                </c:pt>
                <c:pt idx="871">
                  <c:v>3.9084189999999999</c:v>
                </c:pt>
                <c:pt idx="872">
                  <c:v>3.9083060000000001</c:v>
                </c:pt>
                <c:pt idx="873">
                  <c:v>3.9084940000000001</c:v>
                </c:pt>
                <c:pt idx="874">
                  <c:v>3.9085179999999999</c:v>
                </c:pt>
                <c:pt idx="875">
                  <c:v>3.9083649999999999</c:v>
                </c:pt>
                <c:pt idx="876">
                  <c:v>3.908639</c:v>
                </c:pt>
                <c:pt idx="877">
                  <c:v>3.908636</c:v>
                </c:pt>
                <c:pt idx="878">
                  <c:v>3.908318</c:v>
                </c:pt>
                <c:pt idx="879">
                  <c:v>3.907727</c:v>
                </c:pt>
                <c:pt idx="880">
                  <c:v>3.9087619999999998</c:v>
                </c:pt>
                <c:pt idx="881">
                  <c:v>3.908474</c:v>
                </c:pt>
                <c:pt idx="882">
                  <c:v>3.9084349999999999</c:v>
                </c:pt>
                <c:pt idx="883">
                  <c:v>3.9082270000000001</c:v>
                </c:pt>
                <c:pt idx="884">
                  <c:v>3.9078080000000002</c:v>
                </c:pt>
                <c:pt idx="885">
                  <c:v>3.907108</c:v>
                </c:pt>
                <c:pt idx="886">
                  <c:v>3.9075989999999998</c:v>
                </c:pt>
                <c:pt idx="887">
                  <c:v>3.907937</c:v>
                </c:pt>
                <c:pt idx="888">
                  <c:v>3.9073000000000002</c:v>
                </c:pt>
                <c:pt idx="889">
                  <c:v>3.9075069999999998</c:v>
                </c:pt>
                <c:pt idx="890">
                  <c:v>3.907295</c:v>
                </c:pt>
                <c:pt idx="891">
                  <c:v>3.9070140000000002</c:v>
                </c:pt>
                <c:pt idx="892">
                  <c:v>3.9068260000000001</c:v>
                </c:pt>
                <c:pt idx="893">
                  <c:v>3.9068360000000002</c:v>
                </c:pt>
                <c:pt idx="894">
                  <c:v>3.9069470000000002</c:v>
                </c:pt>
                <c:pt idx="895">
                  <c:v>3.9071419999999999</c:v>
                </c:pt>
                <c:pt idx="896">
                  <c:v>3.9069820000000002</c:v>
                </c:pt>
                <c:pt idx="897">
                  <c:v>3.9067259999999999</c:v>
                </c:pt>
                <c:pt idx="898">
                  <c:v>3.907124</c:v>
                </c:pt>
                <c:pt idx="899">
                  <c:v>3.9070779999999998</c:v>
                </c:pt>
                <c:pt idx="900">
                  <c:v>3.9068670000000001</c:v>
                </c:pt>
                <c:pt idx="901">
                  <c:v>3.906971</c:v>
                </c:pt>
                <c:pt idx="902">
                  <c:v>3.9071989999999999</c:v>
                </c:pt>
                <c:pt idx="903">
                  <c:v>3.906892</c:v>
                </c:pt>
                <c:pt idx="904">
                  <c:v>3.9068299999999998</c:v>
                </c:pt>
                <c:pt idx="905">
                  <c:v>3.9066230000000002</c:v>
                </c:pt>
                <c:pt idx="906">
                  <c:v>3.906555</c:v>
                </c:pt>
                <c:pt idx="907">
                  <c:v>3.9068010000000002</c:v>
                </c:pt>
                <c:pt idx="908">
                  <c:v>3.9068670000000001</c:v>
                </c:pt>
                <c:pt idx="909">
                  <c:v>3.9066550000000002</c:v>
                </c:pt>
                <c:pt idx="910">
                  <c:v>3.9070740000000002</c:v>
                </c:pt>
                <c:pt idx="911">
                  <c:v>3.9067229999999999</c:v>
                </c:pt>
                <c:pt idx="912">
                  <c:v>3.9060229999999998</c:v>
                </c:pt>
                <c:pt idx="913">
                  <c:v>3.9069950000000002</c:v>
                </c:pt>
                <c:pt idx="914">
                  <c:v>3.906396</c:v>
                </c:pt>
                <c:pt idx="915">
                  <c:v>3.9065859999999999</c:v>
                </c:pt>
                <c:pt idx="916">
                  <c:v>3.9072070000000001</c:v>
                </c:pt>
                <c:pt idx="917">
                  <c:v>3.9072849999999999</c:v>
                </c:pt>
                <c:pt idx="918">
                  <c:v>3.9065180000000002</c:v>
                </c:pt>
                <c:pt idx="919">
                  <c:v>3.90652</c:v>
                </c:pt>
                <c:pt idx="920">
                  <c:v>3.9062060000000001</c:v>
                </c:pt>
                <c:pt idx="921">
                  <c:v>3.9060760000000001</c:v>
                </c:pt>
                <c:pt idx="922">
                  <c:v>3.906641</c:v>
                </c:pt>
                <c:pt idx="923">
                  <c:v>3.9072040000000001</c:v>
                </c:pt>
                <c:pt idx="924">
                  <c:v>3.9071349999999998</c:v>
                </c:pt>
              </c:numCache>
            </c:numRef>
          </c:val>
        </c:ser>
        <c:ser>
          <c:idx val="2"/>
          <c:order val="2"/>
          <c:tx>
            <c:strRef>
              <c:f>Лист1!$D$2:$D$1099</c:f>
              <c:strCache>
                <c:ptCount val="1"/>
                <c:pt idx="0">
                  <c:v>3,907308 3,907499 3,907476 3,90736 3,907302 3,907413 3,907314 3,90751 3,907608 3,907412 3,907349 3,907199 3,907405 3,907718 3,907874 3,907715 3,907706 3,907666 3,907646 3,9073 3,907337 3,907216 3,9074 3,907693 3,907489 3,907633 3,907389 3,907407 3,907512 </c:v>
                </c:pt>
              </c:strCache>
            </c:strRef>
          </c:tx>
          <c:marker>
            <c:symbol val="none"/>
          </c:marker>
          <c:val>
            <c:numRef>
              <c:f>Лист1!$D$1100:$D$2024</c:f>
              <c:numCache>
                <c:formatCode>General</c:formatCode>
                <c:ptCount val="925"/>
                <c:pt idx="0">
                  <c:v>3.9054869999999999</c:v>
                </c:pt>
                <c:pt idx="1">
                  <c:v>3.9054169999999999</c:v>
                </c:pt>
                <c:pt idx="2">
                  <c:v>3.9055219999999999</c:v>
                </c:pt>
                <c:pt idx="3">
                  <c:v>3.9054340000000001</c:v>
                </c:pt>
                <c:pt idx="4">
                  <c:v>3.9053900000000001</c:v>
                </c:pt>
                <c:pt idx="5">
                  <c:v>3.905313</c:v>
                </c:pt>
                <c:pt idx="6">
                  <c:v>3.9052389999999999</c:v>
                </c:pt>
                <c:pt idx="7">
                  <c:v>3.9053420000000001</c:v>
                </c:pt>
                <c:pt idx="8">
                  <c:v>3.9055689999999998</c:v>
                </c:pt>
                <c:pt idx="9">
                  <c:v>3.9055499999999999</c:v>
                </c:pt>
                <c:pt idx="10">
                  <c:v>3.9054709999999999</c:v>
                </c:pt>
                <c:pt idx="11">
                  <c:v>3.9055710000000001</c:v>
                </c:pt>
                <c:pt idx="12">
                  <c:v>3.905656</c:v>
                </c:pt>
                <c:pt idx="13">
                  <c:v>3.9057780000000002</c:v>
                </c:pt>
                <c:pt idx="14">
                  <c:v>3.9055240000000002</c:v>
                </c:pt>
                <c:pt idx="15">
                  <c:v>3.9055019999999998</c:v>
                </c:pt>
                <c:pt idx="16">
                  <c:v>3.905106</c:v>
                </c:pt>
                <c:pt idx="17">
                  <c:v>3.9054549999999999</c:v>
                </c:pt>
                <c:pt idx="18">
                  <c:v>3.9054199999999999</c:v>
                </c:pt>
                <c:pt idx="19">
                  <c:v>3.9054720000000001</c:v>
                </c:pt>
                <c:pt idx="20">
                  <c:v>3.9054289999999998</c:v>
                </c:pt>
                <c:pt idx="21">
                  <c:v>3.9055819999999999</c:v>
                </c:pt>
                <c:pt idx="22">
                  <c:v>3.9051900000000002</c:v>
                </c:pt>
                <c:pt idx="23">
                  <c:v>3.9053439999999999</c:v>
                </c:pt>
                <c:pt idx="24">
                  <c:v>3.9053520000000002</c:v>
                </c:pt>
                <c:pt idx="25">
                  <c:v>3.9056000000000002</c:v>
                </c:pt>
                <c:pt idx="26">
                  <c:v>3.9053610000000001</c:v>
                </c:pt>
                <c:pt idx="27">
                  <c:v>3.9052769999999999</c:v>
                </c:pt>
                <c:pt idx="28">
                  <c:v>3.9053749999999998</c:v>
                </c:pt>
                <c:pt idx="29">
                  <c:v>3.905389</c:v>
                </c:pt>
                <c:pt idx="30">
                  <c:v>3.9053390000000001</c:v>
                </c:pt>
                <c:pt idx="31">
                  <c:v>3.9052440000000002</c:v>
                </c:pt>
                <c:pt idx="32">
                  <c:v>3.9053710000000001</c:v>
                </c:pt>
                <c:pt idx="33">
                  <c:v>3.9054000000000002</c:v>
                </c:pt>
                <c:pt idx="34">
                  <c:v>3.9053239999999998</c:v>
                </c:pt>
                <c:pt idx="35">
                  <c:v>3.9052859999999998</c:v>
                </c:pt>
                <c:pt idx="36">
                  <c:v>3.9051619999999998</c:v>
                </c:pt>
                <c:pt idx="37">
                  <c:v>3.9053450000000001</c:v>
                </c:pt>
                <c:pt idx="38">
                  <c:v>3.9054009999999999</c:v>
                </c:pt>
                <c:pt idx="39">
                  <c:v>3.9053330000000002</c:v>
                </c:pt>
                <c:pt idx="40">
                  <c:v>3.90523</c:v>
                </c:pt>
                <c:pt idx="41">
                  <c:v>3.9052129999999998</c:v>
                </c:pt>
                <c:pt idx="42">
                  <c:v>3.9053789999999999</c:v>
                </c:pt>
                <c:pt idx="43">
                  <c:v>3.9054540000000002</c:v>
                </c:pt>
                <c:pt idx="44">
                  <c:v>3.9055620000000002</c:v>
                </c:pt>
                <c:pt idx="45">
                  <c:v>3.9056860000000002</c:v>
                </c:pt>
                <c:pt idx="46">
                  <c:v>3.905853</c:v>
                </c:pt>
                <c:pt idx="47">
                  <c:v>3.905783</c:v>
                </c:pt>
                <c:pt idx="48">
                  <c:v>3.9057140000000001</c:v>
                </c:pt>
                <c:pt idx="49">
                  <c:v>3.9055390000000001</c:v>
                </c:pt>
                <c:pt idx="50">
                  <c:v>3.9057309999999998</c:v>
                </c:pt>
                <c:pt idx="51">
                  <c:v>3.905697</c:v>
                </c:pt>
                <c:pt idx="52">
                  <c:v>3.9055040000000001</c:v>
                </c:pt>
                <c:pt idx="53">
                  <c:v>3.9056890000000002</c:v>
                </c:pt>
                <c:pt idx="54">
                  <c:v>3.905535</c:v>
                </c:pt>
                <c:pt idx="55">
                  <c:v>3.905564</c:v>
                </c:pt>
                <c:pt idx="56">
                  <c:v>3.9055209999999998</c:v>
                </c:pt>
                <c:pt idx="57">
                  <c:v>3.9053949999999999</c:v>
                </c:pt>
                <c:pt idx="58">
                  <c:v>3.905122</c:v>
                </c:pt>
                <c:pt idx="59">
                  <c:v>3.9053</c:v>
                </c:pt>
                <c:pt idx="60">
                  <c:v>3.9055390000000001</c:v>
                </c:pt>
                <c:pt idx="61">
                  <c:v>3.9054479999999998</c:v>
                </c:pt>
                <c:pt idx="62">
                  <c:v>3.9054030000000002</c:v>
                </c:pt>
                <c:pt idx="63">
                  <c:v>3.9054850000000001</c:v>
                </c:pt>
                <c:pt idx="64">
                  <c:v>3.9055049999999998</c:v>
                </c:pt>
                <c:pt idx="65">
                  <c:v>3.9055849999999999</c:v>
                </c:pt>
                <c:pt idx="66">
                  <c:v>3.9057309999999998</c:v>
                </c:pt>
                <c:pt idx="67">
                  <c:v>3.9057330000000001</c:v>
                </c:pt>
                <c:pt idx="68">
                  <c:v>3.9058519999999999</c:v>
                </c:pt>
                <c:pt idx="69">
                  <c:v>3.9060169999999999</c:v>
                </c:pt>
                <c:pt idx="70">
                  <c:v>3.9058890000000002</c:v>
                </c:pt>
                <c:pt idx="71">
                  <c:v>3.9058259999999998</c:v>
                </c:pt>
                <c:pt idx="72">
                  <c:v>3.905618</c:v>
                </c:pt>
                <c:pt idx="73">
                  <c:v>3.9057870000000001</c:v>
                </c:pt>
                <c:pt idx="74">
                  <c:v>3.9060809999999999</c:v>
                </c:pt>
                <c:pt idx="75">
                  <c:v>3.906088</c:v>
                </c:pt>
                <c:pt idx="76">
                  <c:v>3.9061970000000001</c:v>
                </c:pt>
                <c:pt idx="77">
                  <c:v>3.9060630000000001</c:v>
                </c:pt>
                <c:pt idx="78">
                  <c:v>3.9058920000000001</c:v>
                </c:pt>
                <c:pt idx="79">
                  <c:v>3.9059810000000001</c:v>
                </c:pt>
                <c:pt idx="80">
                  <c:v>3.90578</c:v>
                </c:pt>
                <c:pt idx="81">
                  <c:v>3.905939</c:v>
                </c:pt>
                <c:pt idx="82">
                  <c:v>3.9060190000000001</c:v>
                </c:pt>
                <c:pt idx="83">
                  <c:v>3.9060229999999998</c:v>
                </c:pt>
                <c:pt idx="84">
                  <c:v>3.905815</c:v>
                </c:pt>
                <c:pt idx="85">
                  <c:v>3.9058250000000001</c:v>
                </c:pt>
                <c:pt idx="86">
                  <c:v>3.9058299999999999</c:v>
                </c:pt>
                <c:pt idx="87">
                  <c:v>3.9057620000000002</c:v>
                </c:pt>
                <c:pt idx="88">
                  <c:v>3.9059740000000001</c:v>
                </c:pt>
                <c:pt idx="89">
                  <c:v>3.905939</c:v>
                </c:pt>
                <c:pt idx="90">
                  <c:v>3.9060139999999999</c:v>
                </c:pt>
                <c:pt idx="91">
                  <c:v>3.9059110000000001</c:v>
                </c:pt>
                <c:pt idx="92">
                  <c:v>3.9059650000000001</c:v>
                </c:pt>
                <c:pt idx="93">
                  <c:v>3.9059569999999999</c:v>
                </c:pt>
                <c:pt idx="94">
                  <c:v>3.9058250000000001</c:v>
                </c:pt>
                <c:pt idx="95">
                  <c:v>3.9058299999999999</c:v>
                </c:pt>
                <c:pt idx="96">
                  <c:v>3.9058670000000002</c:v>
                </c:pt>
                <c:pt idx="97">
                  <c:v>3.9059210000000002</c:v>
                </c:pt>
                <c:pt idx="98">
                  <c:v>3.9059970000000002</c:v>
                </c:pt>
                <c:pt idx="99">
                  <c:v>3.9057550000000001</c:v>
                </c:pt>
                <c:pt idx="100">
                  <c:v>3.9058090000000001</c:v>
                </c:pt>
                <c:pt idx="101">
                  <c:v>3.9059059999999999</c:v>
                </c:pt>
                <c:pt idx="102">
                  <c:v>3.9060030000000001</c:v>
                </c:pt>
                <c:pt idx="103">
                  <c:v>3.9059810000000001</c:v>
                </c:pt>
                <c:pt idx="104">
                  <c:v>3.9059349999999999</c:v>
                </c:pt>
                <c:pt idx="105">
                  <c:v>3.9058769999999998</c:v>
                </c:pt>
                <c:pt idx="106">
                  <c:v>3.9057430000000002</c:v>
                </c:pt>
                <c:pt idx="107">
                  <c:v>3.9057330000000001</c:v>
                </c:pt>
                <c:pt idx="108">
                  <c:v>3.9057279999999999</c:v>
                </c:pt>
                <c:pt idx="109">
                  <c:v>3.9058660000000001</c:v>
                </c:pt>
                <c:pt idx="110">
                  <c:v>3.9057590000000002</c:v>
                </c:pt>
                <c:pt idx="111">
                  <c:v>3.9057189999999999</c:v>
                </c:pt>
                <c:pt idx="112">
                  <c:v>3.9057339999999998</c:v>
                </c:pt>
                <c:pt idx="113">
                  <c:v>3.9056709999999999</c:v>
                </c:pt>
                <c:pt idx="114">
                  <c:v>3.905605</c:v>
                </c:pt>
                <c:pt idx="115">
                  <c:v>3.9059089999999999</c:v>
                </c:pt>
                <c:pt idx="116">
                  <c:v>3.9054660000000001</c:v>
                </c:pt>
                <c:pt idx="117">
                  <c:v>3.9056989999999998</c:v>
                </c:pt>
                <c:pt idx="118">
                  <c:v>3.9059560000000002</c:v>
                </c:pt>
                <c:pt idx="119">
                  <c:v>3.9058250000000001</c:v>
                </c:pt>
                <c:pt idx="120">
                  <c:v>3.9051290000000001</c:v>
                </c:pt>
                <c:pt idx="121">
                  <c:v>3.9052370000000001</c:v>
                </c:pt>
                <c:pt idx="122">
                  <c:v>3.9052910000000001</c:v>
                </c:pt>
                <c:pt idx="123">
                  <c:v>3.9055</c:v>
                </c:pt>
                <c:pt idx="124">
                  <c:v>3.90557</c:v>
                </c:pt>
                <c:pt idx="125">
                  <c:v>3.9058160000000002</c:v>
                </c:pt>
                <c:pt idx="126">
                  <c:v>3.9058679999999999</c:v>
                </c:pt>
                <c:pt idx="127">
                  <c:v>3.905824</c:v>
                </c:pt>
                <c:pt idx="128">
                  <c:v>3.9058250000000001</c:v>
                </c:pt>
                <c:pt idx="129">
                  <c:v>3.9059300000000001</c:v>
                </c:pt>
                <c:pt idx="130">
                  <c:v>3.9056679999999999</c:v>
                </c:pt>
                <c:pt idx="131">
                  <c:v>3.9056410000000001</c:v>
                </c:pt>
                <c:pt idx="132">
                  <c:v>3.9053949999999999</c:v>
                </c:pt>
                <c:pt idx="133">
                  <c:v>3.9054479999999998</c:v>
                </c:pt>
                <c:pt idx="134">
                  <c:v>3.9054739999999999</c:v>
                </c:pt>
                <c:pt idx="135">
                  <c:v>3.905662</c:v>
                </c:pt>
                <c:pt idx="136">
                  <c:v>3.905888</c:v>
                </c:pt>
                <c:pt idx="137">
                  <c:v>3.9056160000000002</c:v>
                </c:pt>
                <c:pt idx="138">
                  <c:v>3.9055849999999999</c:v>
                </c:pt>
                <c:pt idx="139">
                  <c:v>3.905605</c:v>
                </c:pt>
                <c:pt idx="140">
                  <c:v>3.9057050000000002</c:v>
                </c:pt>
                <c:pt idx="141">
                  <c:v>3.9056850000000001</c:v>
                </c:pt>
                <c:pt idx="142">
                  <c:v>3.905465</c:v>
                </c:pt>
                <c:pt idx="143">
                  <c:v>3.9056700000000002</c:v>
                </c:pt>
                <c:pt idx="144">
                  <c:v>3.9055279999999999</c:v>
                </c:pt>
                <c:pt idx="145">
                  <c:v>3.9054669999999998</c:v>
                </c:pt>
                <c:pt idx="146">
                  <c:v>3.905786</c:v>
                </c:pt>
                <c:pt idx="147">
                  <c:v>3.9055260000000001</c:v>
                </c:pt>
                <c:pt idx="148">
                  <c:v>3.905465</c:v>
                </c:pt>
                <c:pt idx="149">
                  <c:v>3.9055179999999998</c:v>
                </c:pt>
                <c:pt idx="150">
                  <c:v>3.9056839999999999</c:v>
                </c:pt>
                <c:pt idx="151">
                  <c:v>3.905627</c:v>
                </c:pt>
                <c:pt idx="152">
                  <c:v>3.9058090000000001</c:v>
                </c:pt>
                <c:pt idx="153">
                  <c:v>3.9059490000000001</c:v>
                </c:pt>
                <c:pt idx="154">
                  <c:v>3.9057740000000001</c:v>
                </c:pt>
                <c:pt idx="155">
                  <c:v>3.9057219999999999</c:v>
                </c:pt>
                <c:pt idx="156">
                  <c:v>3.9058009999999999</c:v>
                </c:pt>
                <c:pt idx="157">
                  <c:v>3.9058269999999999</c:v>
                </c:pt>
                <c:pt idx="158">
                  <c:v>3.90584</c:v>
                </c:pt>
                <c:pt idx="159">
                  <c:v>3.905672</c:v>
                </c:pt>
                <c:pt idx="160">
                  <c:v>3.9055520000000001</c:v>
                </c:pt>
                <c:pt idx="161">
                  <c:v>3.9056679999999999</c:v>
                </c:pt>
                <c:pt idx="162">
                  <c:v>3.905783</c:v>
                </c:pt>
                <c:pt idx="163">
                  <c:v>3.905945</c:v>
                </c:pt>
                <c:pt idx="164">
                  <c:v>3.9058860000000002</c:v>
                </c:pt>
                <c:pt idx="165">
                  <c:v>3.9057170000000001</c:v>
                </c:pt>
                <c:pt idx="166">
                  <c:v>3.9055119999999999</c:v>
                </c:pt>
                <c:pt idx="167">
                  <c:v>3.9057599999999999</c:v>
                </c:pt>
                <c:pt idx="168">
                  <c:v>3.9056389999999999</c:v>
                </c:pt>
                <c:pt idx="169">
                  <c:v>3.9055439999999999</c:v>
                </c:pt>
                <c:pt idx="170">
                  <c:v>3.9054739999999999</c:v>
                </c:pt>
                <c:pt idx="171">
                  <c:v>3.905545</c:v>
                </c:pt>
                <c:pt idx="172">
                  <c:v>3.9056850000000001</c:v>
                </c:pt>
                <c:pt idx="173">
                  <c:v>3.9056850000000001</c:v>
                </c:pt>
                <c:pt idx="174">
                  <c:v>3.905735</c:v>
                </c:pt>
                <c:pt idx="175">
                  <c:v>3.9059339999999998</c:v>
                </c:pt>
                <c:pt idx="176">
                  <c:v>3.905789</c:v>
                </c:pt>
                <c:pt idx="177">
                  <c:v>3.905716</c:v>
                </c:pt>
                <c:pt idx="178">
                  <c:v>3.9056799999999998</c:v>
                </c:pt>
                <c:pt idx="179">
                  <c:v>3.9054950000000002</c:v>
                </c:pt>
                <c:pt idx="180">
                  <c:v>3.9056829999999998</c:v>
                </c:pt>
                <c:pt idx="181">
                  <c:v>3.9056359999999999</c:v>
                </c:pt>
                <c:pt idx="182">
                  <c:v>3.9056479999999998</c:v>
                </c:pt>
                <c:pt idx="183">
                  <c:v>3.9058890000000002</c:v>
                </c:pt>
                <c:pt idx="184">
                  <c:v>3.9059050000000002</c:v>
                </c:pt>
                <c:pt idx="185">
                  <c:v>3.9057029999999999</c:v>
                </c:pt>
                <c:pt idx="186">
                  <c:v>3.9056709999999999</c:v>
                </c:pt>
                <c:pt idx="187">
                  <c:v>3.905713</c:v>
                </c:pt>
                <c:pt idx="188">
                  <c:v>3.9056639999999998</c:v>
                </c:pt>
                <c:pt idx="189">
                  <c:v>3.90564</c:v>
                </c:pt>
                <c:pt idx="190">
                  <c:v>3.905592</c:v>
                </c:pt>
                <c:pt idx="191">
                  <c:v>3.905624</c:v>
                </c:pt>
                <c:pt idx="192">
                  <c:v>3.905675</c:v>
                </c:pt>
                <c:pt idx="193">
                  <c:v>3.9054199999999999</c:v>
                </c:pt>
                <c:pt idx="194">
                  <c:v>3.905643</c:v>
                </c:pt>
                <c:pt idx="195">
                  <c:v>3.9056839999999999</c:v>
                </c:pt>
                <c:pt idx="196">
                  <c:v>3.9057330000000001</c:v>
                </c:pt>
                <c:pt idx="197">
                  <c:v>3.9055110000000002</c:v>
                </c:pt>
                <c:pt idx="198">
                  <c:v>3.9054709999999999</c:v>
                </c:pt>
                <c:pt idx="199">
                  <c:v>3.90524</c:v>
                </c:pt>
                <c:pt idx="200">
                  <c:v>3.9054530000000001</c:v>
                </c:pt>
                <c:pt idx="201">
                  <c:v>3.9054890000000002</c:v>
                </c:pt>
                <c:pt idx="202">
                  <c:v>3.9055770000000001</c:v>
                </c:pt>
                <c:pt idx="203">
                  <c:v>3.9057970000000002</c:v>
                </c:pt>
                <c:pt idx="204">
                  <c:v>3.905789</c:v>
                </c:pt>
                <c:pt idx="205">
                  <c:v>3.9054340000000001</c:v>
                </c:pt>
                <c:pt idx="206">
                  <c:v>3.9053969999999998</c:v>
                </c:pt>
                <c:pt idx="207">
                  <c:v>3.9052389999999999</c:v>
                </c:pt>
                <c:pt idx="208">
                  <c:v>3.9053469999999999</c:v>
                </c:pt>
                <c:pt idx="209">
                  <c:v>3.9052609999999999</c:v>
                </c:pt>
                <c:pt idx="210">
                  <c:v>3.9052880000000001</c:v>
                </c:pt>
                <c:pt idx="211">
                  <c:v>3.9051960000000001</c:v>
                </c:pt>
                <c:pt idx="212">
                  <c:v>3.9053610000000001</c:v>
                </c:pt>
                <c:pt idx="213">
                  <c:v>3.9052760000000002</c:v>
                </c:pt>
                <c:pt idx="214">
                  <c:v>3.9051990000000001</c:v>
                </c:pt>
                <c:pt idx="215">
                  <c:v>3.905265</c:v>
                </c:pt>
                <c:pt idx="216">
                  <c:v>3.9050880000000001</c:v>
                </c:pt>
                <c:pt idx="217">
                  <c:v>3.9052579999999999</c:v>
                </c:pt>
                <c:pt idx="218">
                  <c:v>3.9050980000000002</c:v>
                </c:pt>
                <c:pt idx="219">
                  <c:v>3.9050880000000001</c:v>
                </c:pt>
                <c:pt idx="220">
                  <c:v>3.9052929999999999</c:v>
                </c:pt>
                <c:pt idx="221">
                  <c:v>3.9051930000000001</c:v>
                </c:pt>
                <c:pt idx="222">
                  <c:v>3.905494</c:v>
                </c:pt>
                <c:pt idx="223">
                  <c:v>3.905259</c:v>
                </c:pt>
                <c:pt idx="224">
                  <c:v>3.905211</c:v>
                </c:pt>
                <c:pt idx="225">
                  <c:v>3.9052150000000001</c:v>
                </c:pt>
                <c:pt idx="226">
                  <c:v>3.9054259999999998</c:v>
                </c:pt>
                <c:pt idx="227">
                  <c:v>3.905392</c:v>
                </c:pt>
                <c:pt idx="228">
                  <c:v>3.9054799999999998</c:v>
                </c:pt>
                <c:pt idx="229">
                  <c:v>3.9056289999999998</c:v>
                </c:pt>
                <c:pt idx="230">
                  <c:v>3.905586</c:v>
                </c:pt>
                <c:pt idx="231">
                  <c:v>3.9057040000000001</c:v>
                </c:pt>
                <c:pt idx="232">
                  <c:v>3.9056579999999999</c:v>
                </c:pt>
                <c:pt idx="233">
                  <c:v>3.9058449999999998</c:v>
                </c:pt>
                <c:pt idx="234">
                  <c:v>3.9057149999999998</c:v>
                </c:pt>
                <c:pt idx="235">
                  <c:v>3.9056510000000002</c:v>
                </c:pt>
                <c:pt idx="236">
                  <c:v>3.905443</c:v>
                </c:pt>
                <c:pt idx="237">
                  <c:v>3.9055140000000002</c:v>
                </c:pt>
                <c:pt idx="238">
                  <c:v>3.9057400000000002</c:v>
                </c:pt>
                <c:pt idx="239">
                  <c:v>3.9056069999999998</c:v>
                </c:pt>
                <c:pt idx="240">
                  <c:v>3.9056470000000001</c:v>
                </c:pt>
                <c:pt idx="241">
                  <c:v>3.9055260000000001</c:v>
                </c:pt>
                <c:pt idx="242">
                  <c:v>3.9055909999999998</c:v>
                </c:pt>
                <c:pt idx="243">
                  <c:v>3.9053429999999998</c:v>
                </c:pt>
                <c:pt idx="244">
                  <c:v>3.9055339999999998</c:v>
                </c:pt>
                <c:pt idx="245">
                  <c:v>3.9054899999999999</c:v>
                </c:pt>
                <c:pt idx="246">
                  <c:v>3.905573</c:v>
                </c:pt>
                <c:pt idx="247">
                  <c:v>3.9056989999999998</c:v>
                </c:pt>
                <c:pt idx="248">
                  <c:v>3.9055870000000001</c:v>
                </c:pt>
                <c:pt idx="249">
                  <c:v>3.9053209999999998</c:v>
                </c:pt>
                <c:pt idx="250">
                  <c:v>3.9053279999999999</c:v>
                </c:pt>
                <c:pt idx="251">
                  <c:v>3.905497</c:v>
                </c:pt>
                <c:pt idx="252">
                  <c:v>3.9055810000000002</c:v>
                </c:pt>
                <c:pt idx="253">
                  <c:v>3.9054829999999998</c:v>
                </c:pt>
                <c:pt idx="254">
                  <c:v>3.9053640000000001</c:v>
                </c:pt>
                <c:pt idx="255">
                  <c:v>3.9050720000000001</c:v>
                </c:pt>
                <c:pt idx="256">
                  <c:v>3.9051719999999999</c:v>
                </c:pt>
                <c:pt idx="257">
                  <c:v>3.9052220000000002</c:v>
                </c:pt>
                <c:pt idx="258">
                  <c:v>3.9054570000000002</c:v>
                </c:pt>
                <c:pt idx="259">
                  <c:v>3.9054820000000001</c:v>
                </c:pt>
                <c:pt idx="260">
                  <c:v>3.9054950000000002</c:v>
                </c:pt>
                <c:pt idx="261">
                  <c:v>3.9054660000000001</c:v>
                </c:pt>
                <c:pt idx="262">
                  <c:v>3.905662</c:v>
                </c:pt>
                <c:pt idx="263">
                  <c:v>3.9052690000000001</c:v>
                </c:pt>
                <c:pt idx="264">
                  <c:v>3.9054009999999999</c:v>
                </c:pt>
                <c:pt idx="265">
                  <c:v>3.9056769999999998</c:v>
                </c:pt>
                <c:pt idx="266">
                  <c:v>3.90557</c:v>
                </c:pt>
                <c:pt idx="267">
                  <c:v>3.905691</c:v>
                </c:pt>
                <c:pt idx="268">
                  <c:v>3.9058320000000002</c:v>
                </c:pt>
                <c:pt idx="269">
                  <c:v>3.9058320000000002</c:v>
                </c:pt>
                <c:pt idx="270">
                  <c:v>3.9057970000000002</c:v>
                </c:pt>
                <c:pt idx="271">
                  <c:v>3.90578</c:v>
                </c:pt>
                <c:pt idx="272">
                  <c:v>3.9057279999999999</c:v>
                </c:pt>
                <c:pt idx="273">
                  <c:v>3.9057369999999998</c:v>
                </c:pt>
                <c:pt idx="274">
                  <c:v>3.905707</c:v>
                </c:pt>
                <c:pt idx="275">
                  <c:v>3.905656</c:v>
                </c:pt>
                <c:pt idx="276">
                  <c:v>3.9053249999999999</c:v>
                </c:pt>
                <c:pt idx="277">
                  <c:v>3.9053689999999999</c:v>
                </c:pt>
                <c:pt idx="278">
                  <c:v>3.905567</c:v>
                </c:pt>
                <c:pt idx="279">
                  <c:v>3.905735</c:v>
                </c:pt>
                <c:pt idx="280">
                  <c:v>3.9057369999999998</c:v>
                </c:pt>
                <c:pt idx="281">
                  <c:v>3.9057029999999999</c:v>
                </c:pt>
                <c:pt idx="282">
                  <c:v>3.9056160000000002</c:v>
                </c:pt>
                <c:pt idx="283">
                  <c:v>3.905713</c:v>
                </c:pt>
                <c:pt idx="284">
                  <c:v>3.905691</c:v>
                </c:pt>
                <c:pt idx="285">
                  <c:v>3.9055599999999999</c:v>
                </c:pt>
                <c:pt idx="286">
                  <c:v>3.9054950000000002</c:v>
                </c:pt>
                <c:pt idx="287">
                  <c:v>3.9054280000000001</c:v>
                </c:pt>
                <c:pt idx="288">
                  <c:v>3.9056039999999999</c:v>
                </c:pt>
                <c:pt idx="289">
                  <c:v>3.9055390000000001</c:v>
                </c:pt>
                <c:pt idx="290">
                  <c:v>3.9055420000000001</c:v>
                </c:pt>
                <c:pt idx="291">
                  <c:v>3.9054380000000002</c:v>
                </c:pt>
                <c:pt idx="292">
                  <c:v>3.9052820000000001</c:v>
                </c:pt>
                <c:pt idx="293">
                  <c:v>3.905141</c:v>
                </c:pt>
                <c:pt idx="294">
                  <c:v>3.9052449999999999</c:v>
                </c:pt>
                <c:pt idx="295">
                  <c:v>3.9054030000000002</c:v>
                </c:pt>
                <c:pt idx="296">
                  <c:v>3.9055870000000001</c:v>
                </c:pt>
                <c:pt idx="297">
                  <c:v>3.9054069999999999</c:v>
                </c:pt>
                <c:pt idx="298">
                  <c:v>3.9054220000000002</c:v>
                </c:pt>
                <c:pt idx="299">
                  <c:v>3.905465</c:v>
                </c:pt>
                <c:pt idx="300">
                  <c:v>3.9053110000000002</c:v>
                </c:pt>
                <c:pt idx="301">
                  <c:v>3.9052690000000001</c:v>
                </c:pt>
                <c:pt idx="302">
                  <c:v>3.9052259999999999</c:v>
                </c:pt>
                <c:pt idx="303">
                  <c:v>3.9053800000000001</c:v>
                </c:pt>
                <c:pt idx="304">
                  <c:v>3.9055260000000001</c:v>
                </c:pt>
                <c:pt idx="305">
                  <c:v>3.905389</c:v>
                </c:pt>
                <c:pt idx="306">
                  <c:v>3.9053779999999998</c:v>
                </c:pt>
                <c:pt idx="307">
                  <c:v>3.905373</c:v>
                </c:pt>
                <c:pt idx="308">
                  <c:v>3.9053</c:v>
                </c:pt>
                <c:pt idx="309">
                  <c:v>3.9054739999999999</c:v>
                </c:pt>
                <c:pt idx="310">
                  <c:v>3.905605</c:v>
                </c:pt>
                <c:pt idx="311">
                  <c:v>3.9055300000000002</c:v>
                </c:pt>
                <c:pt idx="312">
                  <c:v>3.9057379999999999</c:v>
                </c:pt>
                <c:pt idx="313">
                  <c:v>3.9057019999999998</c:v>
                </c:pt>
                <c:pt idx="314">
                  <c:v>3.905672</c:v>
                </c:pt>
                <c:pt idx="315">
                  <c:v>3.905341</c:v>
                </c:pt>
                <c:pt idx="316">
                  <c:v>3.9052099999999998</c:v>
                </c:pt>
                <c:pt idx="317">
                  <c:v>3.9049</c:v>
                </c:pt>
                <c:pt idx="318">
                  <c:v>3.9048150000000001</c:v>
                </c:pt>
                <c:pt idx="319">
                  <c:v>3.905078</c:v>
                </c:pt>
                <c:pt idx="320">
                  <c:v>3.9052099999999998</c:v>
                </c:pt>
                <c:pt idx="321">
                  <c:v>3.90489</c:v>
                </c:pt>
                <c:pt idx="322">
                  <c:v>3.9049749999999999</c:v>
                </c:pt>
                <c:pt idx="323">
                  <c:v>3.9050630000000002</c:v>
                </c:pt>
                <c:pt idx="324">
                  <c:v>3.9051770000000001</c:v>
                </c:pt>
                <c:pt idx="325">
                  <c:v>3.9052690000000001</c:v>
                </c:pt>
                <c:pt idx="326">
                  <c:v>3.9053149999999999</c:v>
                </c:pt>
                <c:pt idx="327">
                  <c:v>3.9055390000000001</c:v>
                </c:pt>
                <c:pt idx="328">
                  <c:v>3.9056519999999999</c:v>
                </c:pt>
                <c:pt idx="329">
                  <c:v>3.9054980000000001</c:v>
                </c:pt>
                <c:pt idx="330">
                  <c:v>3.905456</c:v>
                </c:pt>
                <c:pt idx="331">
                  <c:v>3.9054829999999998</c:v>
                </c:pt>
                <c:pt idx="332">
                  <c:v>3.905462</c:v>
                </c:pt>
                <c:pt idx="333">
                  <c:v>3.9054509999999998</c:v>
                </c:pt>
                <c:pt idx="334">
                  <c:v>3.905341</c:v>
                </c:pt>
                <c:pt idx="335">
                  <c:v>3.9054959999999999</c:v>
                </c:pt>
                <c:pt idx="336">
                  <c:v>3.9054899999999999</c:v>
                </c:pt>
                <c:pt idx="337">
                  <c:v>3.9055219999999999</c:v>
                </c:pt>
                <c:pt idx="338">
                  <c:v>3.9053629999999999</c:v>
                </c:pt>
                <c:pt idx="339">
                  <c:v>3.905354</c:v>
                </c:pt>
                <c:pt idx="340">
                  <c:v>3.9055369999999998</c:v>
                </c:pt>
                <c:pt idx="341">
                  <c:v>3.9053840000000002</c:v>
                </c:pt>
                <c:pt idx="342">
                  <c:v>3.9054820000000001</c:v>
                </c:pt>
                <c:pt idx="343">
                  <c:v>3.9053209999999998</c:v>
                </c:pt>
                <c:pt idx="344">
                  <c:v>3.9054009999999999</c:v>
                </c:pt>
                <c:pt idx="345">
                  <c:v>3.9053360000000001</c:v>
                </c:pt>
                <c:pt idx="346">
                  <c:v>3.9050579999999999</c:v>
                </c:pt>
                <c:pt idx="347">
                  <c:v>3.9051650000000002</c:v>
                </c:pt>
                <c:pt idx="348">
                  <c:v>3.9053100000000001</c:v>
                </c:pt>
                <c:pt idx="349">
                  <c:v>3.9054530000000001</c:v>
                </c:pt>
                <c:pt idx="350">
                  <c:v>3.9056299999999999</c:v>
                </c:pt>
                <c:pt idx="351">
                  <c:v>3.9054380000000002</c:v>
                </c:pt>
                <c:pt idx="352">
                  <c:v>3.9053770000000001</c:v>
                </c:pt>
                <c:pt idx="353">
                  <c:v>3.905513</c:v>
                </c:pt>
                <c:pt idx="354">
                  <c:v>3.9054060000000002</c:v>
                </c:pt>
                <c:pt idx="355">
                  <c:v>3.9053870000000002</c:v>
                </c:pt>
                <c:pt idx="356">
                  <c:v>3.9054479999999998</c:v>
                </c:pt>
                <c:pt idx="357">
                  <c:v>3.9055270000000002</c:v>
                </c:pt>
                <c:pt idx="358">
                  <c:v>3.9054959999999999</c:v>
                </c:pt>
                <c:pt idx="359">
                  <c:v>3.905411</c:v>
                </c:pt>
                <c:pt idx="360">
                  <c:v>3.9056129999999998</c:v>
                </c:pt>
                <c:pt idx="361">
                  <c:v>3.9056570000000002</c:v>
                </c:pt>
                <c:pt idx="362">
                  <c:v>3.9055740000000001</c:v>
                </c:pt>
                <c:pt idx="363">
                  <c:v>3.905322</c:v>
                </c:pt>
                <c:pt idx="364">
                  <c:v>3.9050910000000001</c:v>
                </c:pt>
                <c:pt idx="365">
                  <c:v>3.9052690000000001</c:v>
                </c:pt>
                <c:pt idx="366">
                  <c:v>3.9052530000000001</c:v>
                </c:pt>
                <c:pt idx="367">
                  <c:v>3.9053849999999999</c:v>
                </c:pt>
                <c:pt idx="368">
                  <c:v>3.9053110000000002</c:v>
                </c:pt>
                <c:pt idx="369">
                  <c:v>3.9052739999999999</c:v>
                </c:pt>
                <c:pt idx="370">
                  <c:v>3.905408</c:v>
                </c:pt>
                <c:pt idx="371">
                  <c:v>3.90551</c:v>
                </c:pt>
                <c:pt idx="372">
                  <c:v>3.905281</c:v>
                </c:pt>
                <c:pt idx="373">
                  <c:v>3.905132</c:v>
                </c:pt>
                <c:pt idx="374">
                  <c:v>3.9052799999999999</c:v>
                </c:pt>
                <c:pt idx="375">
                  <c:v>3.905494</c:v>
                </c:pt>
                <c:pt idx="376">
                  <c:v>3.9052509999999998</c:v>
                </c:pt>
                <c:pt idx="377">
                  <c:v>3.9051640000000001</c:v>
                </c:pt>
                <c:pt idx="378">
                  <c:v>3.9050959999999999</c:v>
                </c:pt>
                <c:pt idx="379">
                  <c:v>3.9053420000000001</c:v>
                </c:pt>
                <c:pt idx="380">
                  <c:v>3.905465</c:v>
                </c:pt>
                <c:pt idx="381">
                  <c:v>3.905316</c:v>
                </c:pt>
                <c:pt idx="382">
                  <c:v>3.905443</c:v>
                </c:pt>
                <c:pt idx="383">
                  <c:v>3.9053650000000002</c:v>
                </c:pt>
                <c:pt idx="384">
                  <c:v>3.9051520000000002</c:v>
                </c:pt>
                <c:pt idx="385">
                  <c:v>3.9053249999999999</c:v>
                </c:pt>
                <c:pt idx="386">
                  <c:v>3.9053070000000001</c:v>
                </c:pt>
                <c:pt idx="387">
                  <c:v>3.9055300000000002</c:v>
                </c:pt>
                <c:pt idx="388">
                  <c:v>3.9057810000000002</c:v>
                </c:pt>
                <c:pt idx="389">
                  <c:v>3.905662</c:v>
                </c:pt>
                <c:pt idx="390">
                  <c:v>3.905567</c:v>
                </c:pt>
                <c:pt idx="391">
                  <c:v>3.905262</c:v>
                </c:pt>
                <c:pt idx="392">
                  <c:v>3.905319</c:v>
                </c:pt>
                <c:pt idx="393">
                  <c:v>3.9055580000000001</c:v>
                </c:pt>
                <c:pt idx="394">
                  <c:v>3.9042759999999999</c:v>
                </c:pt>
                <c:pt idx="395">
                  <c:v>3.9051209999999998</c:v>
                </c:pt>
                <c:pt idx="396">
                  <c:v>3.905262</c:v>
                </c:pt>
                <c:pt idx="397">
                  <c:v>3.9054030000000002</c:v>
                </c:pt>
                <c:pt idx="398">
                  <c:v>3.9053689999999999</c:v>
                </c:pt>
                <c:pt idx="399">
                  <c:v>3.9054829999999998</c:v>
                </c:pt>
                <c:pt idx="400">
                  <c:v>3.9054700000000002</c:v>
                </c:pt>
                <c:pt idx="401">
                  <c:v>3.9056030000000002</c:v>
                </c:pt>
                <c:pt idx="402">
                  <c:v>3.9056000000000002</c:v>
                </c:pt>
                <c:pt idx="403">
                  <c:v>3.9055629999999999</c:v>
                </c:pt>
                <c:pt idx="404">
                  <c:v>3.905592</c:v>
                </c:pt>
                <c:pt idx="405">
                  <c:v>3.9054319999999998</c:v>
                </c:pt>
                <c:pt idx="406">
                  <c:v>3.9054220000000002</c:v>
                </c:pt>
                <c:pt idx="407">
                  <c:v>3.9054869999999999</c:v>
                </c:pt>
                <c:pt idx="408">
                  <c:v>3.9053529999999999</c:v>
                </c:pt>
                <c:pt idx="409">
                  <c:v>3.9054609999999998</c:v>
                </c:pt>
                <c:pt idx="410">
                  <c:v>3.9052690000000001</c:v>
                </c:pt>
                <c:pt idx="411">
                  <c:v>3.9053840000000002</c:v>
                </c:pt>
                <c:pt idx="412">
                  <c:v>3.9056030000000002</c:v>
                </c:pt>
                <c:pt idx="413">
                  <c:v>3.9053979999999999</c:v>
                </c:pt>
                <c:pt idx="414">
                  <c:v>3.9053650000000002</c:v>
                </c:pt>
                <c:pt idx="415">
                  <c:v>3.9053140000000002</c:v>
                </c:pt>
                <c:pt idx="416">
                  <c:v>3.9055080000000002</c:v>
                </c:pt>
                <c:pt idx="417">
                  <c:v>3.9054289999999998</c:v>
                </c:pt>
                <c:pt idx="418">
                  <c:v>3.9055300000000002</c:v>
                </c:pt>
                <c:pt idx="419">
                  <c:v>3.9055810000000002</c:v>
                </c:pt>
                <c:pt idx="420">
                  <c:v>3.9055710000000001</c:v>
                </c:pt>
                <c:pt idx="421">
                  <c:v>3.9053429999999998</c:v>
                </c:pt>
                <c:pt idx="422">
                  <c:v>3.9054039999999999</c:v>
                </c:pt>
                <c:pt idx="423">
                  <c:v>3.9053290000000001</c:v>
                </c:pt>
                <c:pt idx="424">
                  <c:v>3.9054319999999998</c:v>
                </c:pt>
                <c:pt idx="425">
                  <c:v>3.905497</c:v>
                </c:pt>
                <c:pt idx="426">
                  <c:v>3.905249</c:v>
                </c:pt>
                <c:pt idx="427">
                  <c:v>3.9049839999999998</c:v>
                </c:pt>
                <c:pt idx="428">
                  <c:v>3.9052030000000002</c:v>
                </c:pt>
                <c:pt idx="429">
                  <c:v>3.9053339999999999</c:v>
                </c:pt>
                <c:pt idx="430">
                  <c:v>3.9053290000000001</c:v>
                </c:pt>
                <c:pt idx="431">
                  <c:v>3.9053620000000002</c:v>
                </c:pt>
                <c:pt idx="432">
                  <c:v>3.9054479999999998</c:v>
                </c:pt>
                <c:pt idx="433">
                  <c:v>3.9054350000000002</c:v>
                </c:pt>
                <c:pt idx="434">
                  <c:v>3.9053930000000001</c:v>
                </c:pt>
                <c:pt idx="435">
                  <c:v>3.9051969999999998</c:v>
                </c:pt>
                <c:pt idx="436">
                  <c:v>3.9052389999999999</c:v>
                </c:pt>
                <c:pt idx="437">
                  <c:v>3.905421</c:v>
                </c:pt>
                <c:pt idx="438">
                  <c:v>3.9053019999999998</c:v>
                </c:pt>
                <c:pt idx="439">
                  <c:v>3.9054530000000001</c:v>
                </c:pt>
                <c:pt idx="440">
                  <c:v>3.9053879999999999</c:v>
                </c:pt>
                <c:pt idx="441">
                  <c:v>3.9053900000000001</c:v>
                </c:pt>
                <c:pt idx="442">
                  <c:v>3.905348</c:v>
                </c:pt>
                <c:pt idx="443">
                  <c:v>3.9051170000000002</c:v>
                </c:pt>
                <c:pt idx="444">
                  <c:v>3.9050720000000001</c:v>
                </c:pt>
                <c:pt idx="445">
                  <c:v>3.905294</c:v>
                </c:pt>
                <c:pt idx="446">
                  <c:v>3.905357</c:v>
                </c:pt>
                <c:pt idx="447">
                  <c:v>3.905284</c:v>
                </c:pt>
                <c:pt idx="448">
                  <c:v>3.9052470000000001</c:v>
                </c:pt>
                <c:pt idx="449">
                  <c:v>3.9053339999999999</c:v>
                </c:pt>
                <c:pt idx="450">
                  <c:v>3.9053330000000002</c:v>
                </c:pt>
                <c:pt idx="451">
                  <c:v>3.905262</c:v>
                </c:pt>
                <c:pt idx="452">
                  <c:v>3.905297</c:v>
                </c:pt>
                <c:pt idx="453">
                  <c:v>3.9053140000000002</c:v>
                </c:pt>
                <c:pt idx="454">
                  <c:v>3.9055119999999999</c:v>
                </c:pt>
                <c:pt idx="455">
                  <c:v>3.9054009999999999</c:v>
                </c:pt>
                <c:pt idx="456">
                  <c:v>3.9054160000000002</c:v>
                </c:pt>
                <c:pt idx="457">
                  <c:v>3.9052820000000001</c:v>
                </c:pt>
                <c:pt idx="458">
                  <c:v>3.9055309999999999</c:v>
                </c:pt>
                <c:pt idx="459">
                  <c:v>3.9055409999999999</c:v>
                </c:pt>
                <c:pt idx="460">
                  <c:v>3.9054060000000002</c:v>
                </c:pt>
                <c:pt idx="461">
                  <c:v>3.9053040000000001</c:v>
                </c:pt>
                <c:pt idx="462">
                  <c:v>3.9054630000000001</c:v>
                </c:pt>
                <c:pt idx="463">
                  <c:v>3.9053399999999998</c:v>
                </c:pt>
                <c:pt idx="464">
                  <c:v>3.9054190000000002</c:v>
                </c:pt>
                <c:pt idx="465">
                  <c:v>3.9051429999999998</c:v>
                </c:pt>
                <c:pt idx="466">
                  <c:v>3.9053209999999998</c:v>
                </c:pt>
                <c:pt idx="467">
                  <c:v>3.9052120000000001</c:v>
                </c:pt>
                <c:pt idx="468">
                  <c:v>3.905297</c:v>
                </c:pt>
                <c:pt idx="469">
                  <c:v>3.9051999999999998</c:v>
                </c:pt>
                <c:pt idx="470">
                  <c:v>3.9053969999999998</c:v>
                </c:pt>
                <c:pt idx="471">
                  <c:v>3.9056229999999998</c:v>
                </c:pt>
                <c:pt idx="472">
                  <c:v>3.9055260000000001</c:v>
                </c:pt>
                <c:pt idx="473">
                  <c:v>3.9054419999999999</c:v>
                </c:pt>
                <c:pt idx="474">
                  <c:v>3.9054700000000002</c:v>
                </c:pt>
                <c:pt idx="475">
                  <c:v>3.9052739999999999</c:v>
                </c:pt>
                <c:pt idx="476">
                  <c:v>3.9052229999999999</c:v>
                </c:pt>
                <c:pt idx="477">
                  <c:v>3.905233</c:v>
                </c:pt>
                <c:pt idx="478">
                  <c:v>3.9049230000000001</c:v>
                </c:pt>
                <c:pt idx="479">
                  <c:v>3.9049770000000001</c:v>
                </c:pt>
                <c:pt idx="480">
                  <c:v>3.9051930000000001</c:v>
                </c:pt>
                <c:pt idx="481">
                  <c:v>3.9053369999999998</c:v>
                </c:pt>
                <c:pt idx="482">
                  <c:v>3.905443</c:v>
                </c:pt>
                <c:pt idx="483">
                  <c:v>3.9054259999999998</c:v>
                </c:pt>
                <c:pt idx="484">
                  <c:v>3.9052199999999999</c:v>
                </c:pt>
                <c:pt idx="485">
                  <c:v>3.9048720000000001</c:v>
                </c:pt>
                <c:pt idx="486">
                  <c:v>3.905084</c:v>
                </c:pt>
                <c:pt idx="487">
                  <c:v>3.905119</c:v>
                </c:pt>
                <c:pt idx="488">
                  <c:v>3.9051629999999999</c:v>
                </c:pt>
                <c:pt idx="489">
                  <c:v>3.9052899999999999</c:v>
                </c:pt>
                <c:pt idx="490">
                  <c:v>3.9053529999999999</c:v>
                </c:pt>
                <c:pt idx="491">
                  <c:v>3.9052799999999999</c:v>
                </c:pt>
                <c:pt idx="492">
                  <c:v>3.905313</c:v>
                </c:pt>
                <c:pt idx="493">
                  <c:v>3.9052120000000001</c:v>
                </c:pt>
                <c:pt idx="494">
                  <c:v>3.9053010000000001</c:v>
                </c:pt>
                <c:pt idx="495">
                  <c:v>3.9053460000000002</c:v>
                </c:pt>
                <c:pt idx="496">
                  <c:v>3.9052980000000002</c:v>
                </c:pt>
                <c:pt idx="497">
                  <c:v>3.905335</c:v>
                </c:pt>
                <c:pt idx="498">
                  <c:v>3.9054229999999999</c:v>
                </c:pt>
                <c:pt idx="499">
                  <c:v>3.9054319999999998</c:v>
                </c:pt>
                <c:pt idx="500">
                  <c:v>3.905402</c:v>
                </c:pt>
                <c:pt idx="501">
                  <c:v>3.9052959999999999</c:v>
                </c:pt>
                <c:pt idx="502">
                  <c:v>3.905068</c:v>
                </c:pt>
                <c:pt idx="503">
                  <c:v>3.9052340000000001</c:v>
                </c:pt>
                <c:pt idx="504">
                  <c:v>3.9051420000000001</c:v>
                </c:pt>
                <c:pt idx="505">
                  <c:v>3.905214</c:v>
                </c:pt>
                <c:pt idx="506">
                  <c:v>3.9052150000000001</c:v>
                </c:pt>
                <c:pt idx="507">
                  <c:v>3.9054950000000002</c:v>
                </c:pt>
                <c:pt idx="508">
                  <c:v>3.9055650000000002</c:v>
                </c:pt>
                <c:pt idx="509">
                  <c:v>3.9054950000000002</c:v>
                </c:pt>
                <c:pt idx="510">
                  <c:v>3.9055230000000001</c:v>
                </c:pt>
                <c:pt idx="511">
                  <c:v>3.9055360000000001</c:v>
                </c:pt>
                <c:pt idx="512">
                  <c:v>3.9049830000000001</c:v>
                </c:pt>
                <c:pt idx="513">
                  <c:v>3.9053010000000001</c:v>
                </c:pt>
                <c:pt idx="514">
                  <c:v>3.9054120000000001</c:v>
                </c:pt>
                <c:pt idx="515">
                  <c:v>3.9053629999999999</c:v>
                </c:pt>
                <c:pt idx="516">
                  <c:v>3.9051979999999999</c:v>
                </c:pt>
                <c:pt idx="517">
                  <c:v>3.9053599999999999</c:v>
                </c:pt>
                <c:pt idx="518">
                  <c:v>3.9053849999999999</c:v>
                </c:pt>
                <c:pt idx="519">
                  <c:v>3.9052570000000002</c:v>
                </c:pt>
                <c:pt idx="520">
                  <c:v>3.9050180000000001</c:v>
                </c:pt>
                <c:pt idx="521">
                  <c:v>3.9050389999999999</c:v>
                </c:pt>
                <c:pt idx="522">
                  <c:v>3.9053770000000001</c:v>
                </c:pt>
                <c:pt idx="523">
                  <c:v>3.9052310000000001</c:v>
                </c:pt>
                <c:pt idx="524">
                  <c:v>3.9052630000000002</c:v>
                </c:pt>
                <c:pt idx="525">
                  <c:v>3.9053840000000002</c:v>
                </c:pt>
                <c:pt idx="526">
                  <c:v>3.9056899999999999</c:v>
                </c:pt>
                <c:pt idx="527">
                  <c:v>3.9054000000000002</c:v>
                </c:pt>
                <c:pt idx="528">
                  <c:v>3.9054310000000001</c:v>
                </c:pt>
                <c:pt idx="529">
                  <c:v>3.905446</c:v>
                </c:pt>
                <c:pt idx="530">
                  <c:v>3.9055589999999998</c:v>
                </c:pt>
                <c:pt idx="531">
                  <c:v>3.905173</c:v>
                </c:pt>
                <c:pt idx="532">
                  <c:v>3.9053300000000002</c:v>
                </c:pt>
                <c:pt idx="533">
                  <c:v>3.905408</c:v>
                </c:pt>
                <c:pt idx="534">
                  <c:v>3.9054129999999998</c:v>
                </c:pt>
                <c:pt idx="535">
                  <c:v>3.9052530000000001</c:v>
                </c:pt>
                <c:pt idx="536">
                  <c:v>3.905313</c:v>
                </c:pt>
                <c:pt idx="537">
                  <c:v>3.9053779999999998</c:v>
                </c:pt>
                <c:pt idx="538">
                  <c:v>3.905621</c:v>
                </c:pt>
                <c:pt idx="539">
                  <c:v>3.9055279999999999</c:v>
                </c:pt>
                <c:pt idx="540">
                  <c:v>3.9056570000000002</c:v>
                </c:pt>
                <c:pt idx="541">
                  <c:v>3.9056510000000002</c:v>
                </c:pt>
                <c:pt idx="542">
                  <c:v>3.9055080000000002</c:v>
                </c:pt>
                <c:pt idx="543">
                  <c:v>3.9055059999999999</c:v>
                </c:pt>
                <c:pt idx="544">
                  <c:v>3.9057379999999999</c:v>
                </c:pt>
                <c:pt idx="545">
                  <c:v>3.905608</c:v>
                </c:pt>
                <c:pt idx="546">
                  <c:v>3.9056139999999999</c:v>
                </c:pt>
                <c:pt idx="547">
                  <c:v>3.9056160000000002</c:v>
                </c:pt>
                <c:pt idx="548">
                  <c:v>3.905732</c:v>
                </c:pt>
                <c:pt idx="549">
                  <c:v>3.9057900000000001</c:v>
                </c:pt>
                <c:pt idx="550">
                  <c:v>3.9055040000000001</c:v>
                </c:pt>
                <c:pt idx="551">
                  <c:v>3.9055010000000001</c:v>
                </c:pt>
                <c:pt idx="552">
                  <c:v>3.9054549999999999</c:v>
                </c:pt>
                <c:pt idx="553">
                  <c:v>3.9052920000000002</c:v>
                </c:pt>
                <c:pt idx="554">
                  <c:v>3.9052799999999999</c:v>
                </c:pt>
                <c:pt idx="555">
                  <c:v>3.9055200000000001</c:v>
                </c:pt>
                <c:pt idx="556">
                  <c:v>3.9055430000000002</c:v>
                </c:pt>
                <c:pt idx="557">
                  <c:v>3.905729</c:v>
                </c:pt>
                <c:pt idx="558">
                  <c:v>3.9056820000000001</c:v>
                </c:pt>
                <c:pt idx="559">
                  <c:v>3.905694</c:v>
                </c:pt>
                <c:pt idx="560">
                  <c:v>3.905735</c:v>
                </c:pt>
                <c:pt idx="561">
                  <c:v>3.9056929999999999</c:v>
                </c:pt>
                <c:pt idx="562">
                  <c:v>3.905567</c:v>
                </c:pt>
                <c:pt idx="563">
                  <c:v>3.9054690000000001</c:v>
                </c:pt>
                <c:pt idx="564">
                  <c:v>3.9055949999999999</c:v>
                </c:pt>
                <c:pt idx="565">
                  <c:v>3.9053990000000001</c:v>
                </c:pt>
                <c:pt idx="566">
                  <c:v>3.9053010000000001</c:v>
                </c:pt>
                <c:pt idx="567">
                  <c:v>3.9054630000000001</c:v>
                </c:pt>
                <c:pt idx="568">
                  <c:v>3.9052630000000002</c:v>
                </c:pt>
                <c:pt idx="569">
                  <c:v>3.9051490000000002</c:v>
                </c:pt>
                <c:pt idx="570">
                  <c:v>3.9050210000000001</c:v>
                </c:pt>
                <c:pt idx="571">
                  <c:v>3.9048880000000001</c:v>
                </c:pt>
                <c:pt idx="572">
                  <c:v>3.9051360000000002</c:v>
                </c:pt>
                <c:pt idx="573">
                  <c:v>3.9051650000000002</c:v>
                </c:pt>
                <c:pt idx="574">
                  <c:v>3.905179</c:v>
                </c:pt>
                <c:pt idx="575">
                  <c:v>3.9051170000000002</c:v>
                </c:pt>
                <c:pt idx="576">
                  <c:v>3.9052950000000002</c:v>
                </c:pt>
                <c:pt idx="577">
                  <c:v>3.9054549999999999</c:v>
                </c:pt>
                <c:pt idx="578">
                  <c:v>3.905233</c:v>
                </c:pt>
                <c:pt idx="579">
                  <c:v>3.9053330000000002</c:v>
                </c:pt>
                <c:pt idx="580">
                  <c:v>3.905313</c:v>
                </c:pt>
                <c:pt idx="581">
                  <c:v>3.9053369999999998</c:v>
                </c:pt>
                <c:pt idx="582">
                  <c:v>3.9051520000000002</c:v>
                </c:pt>
                <c:pt idx="583">
                  <c:v>3.9053399999999998</c:v>
                </c:pt>
                <c:pt idx="584">
                  <c:v>3.905259</c:v>
                </c:pt>
                <c:pt idx="585">
                  <c:v>3.9053230000000001</c:v>
                </c:pt>
                <c:pt idx="586">
                  <c:v>3.9054160000000002</c:v>
                </c:pt>
                <c:pt idx="587">
                  <c:v>3.9056030000000002</c:v>
                </c:pt>
                <c:pt idx="588">
                  <c:v>3.9055909999999998</c:v>
                </c:pt>
                <c:pt idx="589">
                  <c:v>3.9054099999999998</c:v>
                </c:pt>
                <c:pt idx="590">
                  <c:v>3.9054859999999998</c:v>
                </c:pt>
                <c:pt idx="591">
                  <c:v>3.9054890000000002</c:v>
                </c:pt>
                <c:pt idx="592">
                  <c:v>3.905316</c:v>
                </c:pt>
                <c:pt idx="593">
                  <c:v>3.9052639999999998</c:v>
                </c:pt>
                <c:pt idx="594">
                  <c:v>3.9053290000000001</c:v>
                </c:pt>
                <c:pt idx="595">
                  <c:v>3.9053620000000002</c:v>
                </c:pt>
                <c:pt idx="596">
                  <c:v>3.9055179999999998</c:v>
                </c:pt>
                <c:pt idx="597">
                  <c:v>3.9055610000000001</c:v>
                </c:pt>
                <c:pt idx="598">
                  <c:v>3.905513</c:v>
                </c:pt>
                <c:pt idx="599">
                  <c:v>3.9056160000000002</c:v>
                </c:pt>
                <c:pt idx="600">
                  <c:v>3.9054570000000002</c:v>
                </c:pt>
                <c:pt idx="601">
                  <c:v>3.9050980000000002</c:v>
                </c:pt>
                <c:pt idx="602">
                  <c:v>3.9050229999999999</c:v>
                </c:pt>
                <c:pt idx="603">
                  <c:v>3.9050289999999999</c:v>
                </c:pt>
                <c:pt idx="604">
                  <c:v>3.9051719999999999</c:v>
                </c:pt>
                <c:pt idx="605">
                  <c:v>3.905173</c:v>
                </c:pt>
                <c:pt idx="606">
                  <c:v>3.9052090000000002</c:v>
                </c:pt>
                <c:pt idx="607">
                  <c:v>3.9051</c:v>
                </c:pt>
                <c:pt idx="608">
                  <c:v>3.9051149999999999</c:v>
                </c:pt>
                <c:pt idx="609">
                  <c:v>3.905087</c:v>
                </c:pt>
                <c:pt idx="610">
                  <c:v>3.9048289999999999</c:v>
                </c:pt>
                <c:pt idx="611">
                  <c:v>3.9050289999999999</c:v>
                </c:pt>
                <c:pt idx="612">
                  <c:v>3.9051990000000001</c:v>
                </c:pt>
                <c:pt idx="613">
                  <c:v>3.905424</c:v>
                </c:pt>
                <c:pt idx="614">
                  <c:v>3.9053260000000001</c:v>
                </c:pt>
                <c:pt idx="615">
                  <c:v>3.9052419999999999</c:v>
                </c:pt>
                <c:pt idx="616">
                  <c:v>3.9052630000000002</c:v>
                </c:pt>
                <c:pt idx="617">
                  <c:v>3.9050980000000002</c:v>
                </c:pt>
                <c:pt idx="618">
                  <c:v>3.9052250000000002</c:v>
                </c:pt>
                <c:pt idx="619">
                  <c:v>3.9054289999999998</c:v>
                </c:pt>
                <c:pt idx="620">
                  <c:v>3.9054690000000001</c:v>
                </c:pt>
                <c:pt idx="621">
                  <c:v>3.9045429999999999</c:v>
                </c:pt>
                <c:pt idx="622">
                  <c:v>3.9049909999999999</c:v>
                </c:pt>
                <c:pt idx="623">
                  <c:v>3.9054950000000002</c:v>
                </c:pt>
                <c:pt idx="624">
                  <c:v>3.9043559999999999</c:v>
                </c:pt>
                <c:pt idx="625">
                  <c:v>3.9050120000000001</c:v>
                </c:pt>
                <c:pt idx="626">
                  <c:v>3.9053049999999998</c:v>
                </c:pt>
                <c:pt idx="627">
                  <c:v>3.9054509999999998</c:v>
                </c:pt>
                <c:pt idx="628">
                  <c:v>3.9056199999999999</c:v>
                </c:pt>
                <c:pt idx="629">
                  <c:v>3.9055300000000002</c:v>
                </c:pt>
                <c:pt idx="630">
                  <c:v>3.9054489999999999</c:v>
                </c:pt>
                <c:pt idx="631">
                  <c:v>3.9054090000000001</c:v>
                </c:pt>
                <c:pt idx="632">
                  <c:v>3.905459</c:v>
                </c:pt>
                <c:pt idx="633">
                  <c:v>3.9053309999999999</c:v>
                </c:pt>
                <c:pt idx="634">
                  <c:v>3.9054419999999999</c:v>
                </c:pt>
                <c:pt idx="635">
                  <c:v>3.9054280000000001</c:v>
                </c:pt>
                <c:pt idx="636">
                  <c:v>3.9053499999999999</c:v>
                </c:pt>
                <c:pt idx="637">
                  <c:v>3.9051979999999999</c:v>
                </c:pt>
                <c:pt idx="638">
                  <c:v>3.9054030000000002</c:v>
                </c:pt>
                <c:pt idx="639">
                  <c:v>3.9054000000000002</c:v>
                </c:pt>
                <c:pt idx="640">
                  <c:v>3.9052579999999999</c:v>
                </c:pt>
                <c:pt idx="641">
                  <c:v>3.9053490000000002</c:v>
                </c:pt>
                <c:pt idx="642">
                  <c:v>3.9052899999999999</c:v>
                </c:pt>
                <c:pt idx="643">
                  <c:v>3.9054359999999999</c:v>
                </c:pt>
                <c:pt idx="644">
                  <c:v>3.9055089999999999</c:v>
                </c:pt>
                <c:pt idx="645">
                  <c:v>3.905287</c:v>
                </c:pt>
                <c:pt idx="646">
                  <c:v>3.905456</c:v>
                </c:pt>
                <c:pt idx="647">
                  <c:v>3.9055059999999999</c:v>
                </c:pt>
                <c:pt idx="648">
                  <c:v>3.9053550000000001</c:v>
                </c:pt>
                <c:pt idx="649">
                  <c:v>3.9053849999999999</c:v>
                </c:pt>
                <c:pt idx="650">
                  <c:v>3.9053170000000001</c:v>
                </c:pt>
                <c:pt idx="651">
                  <c:v>3.9052129999999998</c:v>
                </c:pt>
                <c:pt idx="652">
                  <c:v>3.9052310000000001</c:v>
                </c:pt>
                <c:pt idx="653">
                  <c:v>3.9054509999999998</c:v>
                </c:pt>
                <c:pt idx="654">
                  <c:v>3.905465</c:v>
                </c:pt>
                <c:pt idx="655">
                  <c:v>3.905402</c:v>
                </c:pt>
                <c:pt idx="656">
                  <c:v>3.90551</c:v>
                </c:pt>
                <c:pt idx="657">
                  <c:v>3.9056340000000001</c:v>
                </c:pt>
                <c:pt idx="658">
                  <c:v>3.9054289999999998</c:v>
                </c:pt>
                <c:pt idx="659">
                  <c:v>3.9052570000000002</c:v>
                </c:pt>
                <c:pt idx="660">
                  <c:v>3.9054500000000001</c:v>
                </c:pt>
                <c:pt idx="661">
                  <c:v>3.9053719999999998</c:v>
                </c:pt>
                <c:pt idx="662">
                  <c:v>3.9056579999999999</c:v>
                </c:pt>
                <c:pt idx="663">
                  <c:v>3.9055900000000001</c:v>
                </c:pt>
                <c:pt idx="664">
                  <c:v>3.9054869999999999</c:v>
                </c:pt>
                <c:pt idx="665">
                  <c:v>3.9056099999999998</c:v>
                </c:pt>
                <c:pt idx="666">
                  <c:v>3.9055659999999999</c:v>
                </c:pt>
                <c:pt idx="667">
                  <c:v>3.905567</c:v>
                </c:pt>
                <c:pt idx="668">
                  <c:v>3.905672</c:v>
                </c:pt>
                <c:pt idx="669">
                  <c:v>3.9055849999999999</c:v>
                </c:pt>
                <c:pt idx="670">
                  <c:v>3.905716</c:v>
                </c:pt>
                <c:pt idx="671">
                  <c:v>3.9056289999999998</c:v>
                </c:pt>
                <c:pt idx="672">
                  <c:v>3.9057249999999999</c:v>
                </c:pt>
                <c:pt idx="673">
                  <c:v>3.905843</c:v>
                </c:pt>
                <c:pt idx="674">
                  <c:v>3.9056570000000002</c:v>
                </c:pt>
                <c:pt idx="675">
                  <c:v>3.9053049999999998</c:v>
                </c:pt>
                <c:pt idx="676">
                  <c:v>3.9052690000000001</c:v>
                </c:pt>
                <c:pt idx="677">
                  <c:v>3.905462</c:v>
                </c:pt>
                <c:pt idx="678">
                  <c:v>3.905383</c:v>
                </c:pt>
                <c:pt idx="679">
                  <c:v>3.9053300000000002</c:v>
                </c:pt>
                <c:pt idx="680">
                  <c:v>3.9054440000000001</c:v>
                </c:pt>
                <c:pt idx="681">
                  <c:v>3.9053599999999999</c:v>
                </c:pt>
                <c:pt idx="682">
                  <c:v>3.905389</c:v>
                </c:pt>
                <c:pt idx="683">
                  <c:v>3.9053680000000002</c:v>
                </c:pt>
                <c:pt idx="684">
                  <c:v>3.9054410000000002</c:v>
                </c:pt>
                <c:pt idx="685">
                  <c:v>3.9053019999999998</c:v>
                </c:pt>
                <c:pt idx="686">
                  <c:v>3.905583</c:v>
                </c:pt>
                <c:pt idx="687">
                  <c:v>3.905618</c:v>
                </c:pt>
                <c:pt idx="688">
                  <c:v>3.9056980000000001</c:v>
                </c:pt>
                <c:pt idx="689">
                  <c:v>3.9054220000000002</c:v>
                </c:pt>
                <c:pt idx="690">
                  <c:v>3.905424</c:v>
                </c:pt>
                <c:pt idx="691">
                  <c:v>3.9054950000000002</c:v>
                </c:pt>
                <c:pt idx="692">
                  <c:v>3.9055439999999999</c:v>
                </c:pt>
                <c:pt idx="693">
                  <c:v>3.9054980000000001</c:v>
                </c:pt>
                <c:pt idx="694">
                  <c:v>3.90551</c:v>
                </c:pt>
                <c:pt idx="695">
                  <c:v>3.905341</c:v>
                </c:pt>
                <c:pt idx="696">
                  <c:v>3.9054540000000002</c:v>
                </c:pt>
                <c:pt idx="697">
                  <c:v>3.90537</c:v>
                </c:pt>
                <c:pt idx="698">
                  <c:v>3.9054679999999999</c:v>
                </c:pt>
                <c:pt idx="699">
                  <c:v>3.9055179999999998</c:v>
                </c:pt>
                <c:pt idx="700">
                  <c:v>3.905332</c:v>
                </c:pt>
                <c:pt idx="701">
                  <c:v>3.9054980000000001</c:v>
                </c:pt>
                <c:pt idx="702">
                  <c:v>3.9052660000000001</c:v>
                </c:pt>
                <c:pt idx="703">
                  <c:v>3.9052549999999999</c:v>
                </c:pt>
                <c:pt idx="704">
                  <c:v>3.9053900000000001</c:v>
                </c:pt>
                <c:pt idx="705">
                  <c:v>3.9054000000000002</c:v>
                </c:pt>
                <c:pt idx="706">
                  <c:v>3.90537</c:v>
                </c:pt>
                <c:pt idx="707">
                  <c:v>3.9052850000000001</c:v>
                </c:pt>
                <c:pt idx="708">
                  <c:v>3.905208</c:v>
                </c:pt>
                <c:pt idx="709">
                  <c:v>3.905354</c:v>
                </c:pt>
                <c:pt idx="710">
                  <c:v>3.905462</c:v>
                </c:pt>
                <c:pt idx="711">
                  <c:v>3.9053399999999998</c:v>
                </c:pt>
                <c:pt idx="712">
                  <c:v>3.9053149999999999</c:v>
                </c:pt>
                <c:pt idx="713">
                  <c:v>3.9053580000000001</c:v>
                </c:pt>
                <c:pt idx="714">
                  <c:v>3.905484</c:v>
                </c:pt>
                <c:pt idx="715">
                  <c:v>3.905373</c:v>
                </c:pt>
                <c:pt idx="716">
                  <c:v>3.9053870000000002</c:v>
                </c:pt>
                <c:pt idx="717">
                  <c:v>3.9055689999999998</c:v>
                </c:pt>
                <c:pt idx="718">
                  <c:v>3.9055140000000002</c:v>
                </c:pt>
                <c:pt idx="719">
                  <c:v>3.9054519999999999</c:v>
                </c:pt>
                <c:pt idx="720">
                  <c:v>3.9055260000000001</c:v>
                </c:pt>
                <c:pt idx="721">
                  <c:v>3.9053529999999999</c:v>
                </c:pt>
                <c:pt idx="722">
                  <c:v>3.9053439999999999</c:v>
                </c:pt>
                <c:pt idx="723">
                  <c:v>3.9051999999999998</c:v>
                </c:pt>
                <c:pt idx="724">
                  <c:v>3.9051279999999999</c:v>
                </c:pt>
                <c:pt idx="725">
                  <c:v>3.9052319999999998</c:v>
                </c:pt>
                <c:pt idx="726">
                  <c:v>3.905376</c:v>
                </c:pt>
                <c:pt idx="727">
                  <c:v>3.905484</c:v>
                </c:pt>
                <c:pt idx="728">
                  <c:v>3.9053969999999998</c:v>
                </c:pt>
                <c:pt idx="729">
                  <c:v>3.905319</c:v>
                </c:pt>
                <c:pt idx="730">
                  <c:v>3.9052220000000002</c:v>
                </c:pt>
                <c:pt idx="731">
                  <c:v>3.9053490000000002</c:v>
                </c:pt>
                <c:pt idx="732">
                  <c:v>3.905097</c:v>
                </c:pt>
                <c:pt idx="733">
                  <c:v>3.9050419999999999</c:v>
                </c:pt>
                <c:pt idx="734">
                  <c:v>3.9048389999999999</c:v>
                </c:pt>
                <c:pt idx="735">
                  <c:v>3.9046539999999998</c:v>
                </c:pt>
                <c:pt idx="736">
                  <c:v>3.905052</c:v>
                </c:pt>
                <c:pt idx="737">
                  <c:v>3.9046210000000001</c:v>
                </c:pt>
                <c:pt idx="738">
                  <c:v>3.9049649999999998</c:v>
                </c:pt>
                <c:pt idx="739">
                  <c:v>3.905151</c:v>
                </c:pt>
                <c:pt idx="740">
                  <c:v>3.9054190000000002</c:v>
                </c:pt>
                <c:pt idx="741">
                  <c:v>3.9056220000000001</c:v>
                </c:pt>
                <c:pt idx="742">
                  <c:v>3.9055849999999999</c:v>
                </c:pt>
                <c:pt idx="743">
                  <c:v>3.905411</c:v>
                </c:pt>
                <c:pt idx="744">
                  <c:v>3.9053949999999999</c:v>
                </c:pt>
                <c:pt idx="745">
                  <c:v>3.9054570000000002</c:v>
                </c:pt>
                <c:pt idx="746">
                  <c:v>3.9053819999999999</c:v>
                </c:pt>
                <c:pt idx="747">
                  <c:v>3.9055420000000001</c:v>
                </c:pt>
                <c:pt idx="748">
                  <c:v>3.9055520000000001</c:v>
                </c:pt>
                <c:pt idx="749">
                  <c:v>3.9053469999999999</c:v>
                </c:pt>
                <c:pt idx="750">
                  <c:v>3.9054190000000002</c:v>
                </c:pt>
                <c:pt idx="751">
                  <c:v>3.905618</c:v>
                </c:pt>
                <c:pt idx="752">
                  <c:v>3.905437</c:v>
                </c:pt>
                <c:pt idx="753">
                  <c:v>3.9054869999999999</c:v>
                </c:pt>
                <c:pt idx="754">
                  <c:v>3.9053369999999998</c:v>
                </c:pt>
                <c:pt idx="755">
                  <c:v>3.9052609999999999</c:v>
                </c:pt>
                <c:pt idx="756">
                  <c:v>3.9050959999999999</c:v>
                </c:pt>
                <c:pt idx="757">
                  <c:v>3.9053290000000001</c:v>
                </c:pt>
                <c:pt idx="758">
                  <c:v>3.9051999999999998</c:v>
                </c:pt>
                <c:pt idx="759">
                  <c:v>3.9051360000000002</c:v>
                </c:pt>
                <c:pt idx="760">
                  <c:v>3.9052929999999999</c:v>
                </c:pt>
                <c:pt idx="761">
                  <c:v>3.9052310000000001</c:v>
                </c:pt>
                <c:pt idx="762">
                  <c:v>3.9051309999999999</c:v>
                </c:pt>
                <c:pt idx="763">
                  <c:v>3.9049399999999999</c:v>
                </c:pt>
                <c:pt idx="764">
                  <c:v>3.905068</c:v>
                </c:pt>
                <c:pt idx="765">
                  <c:v>3.904922</c:v>
                </c:pt>
                <c:pt idx="766">
                  <c:v>3.904919</c:v>
                </c:pt>
                <c:pt idx="767">
                  <c:v>3.9038659999999998</c:v>
                </c:pt>
                <c:pt idx="768">
                  <c:v>3.904522</c:v>
                </c:pt>
                <c:pt idx="769">
                  <c:v>3.9049200000000002</c:v>
                </c:pt>
                <c:pt idx="770">
                  <c:v>3.904979</c:v>
                </c:pt>
                <c:pt idx="771">
                  <c:v>3.905043</c:v>
                </c:pt>
                <c:pt idx="772">
                  <c:v>3.9052159999999998</c:v>
                </c:pt>
                <c:pt idx="773">
                  <c:v>3.9052519999999999</c:v>
                </c:pt>
                <c:pt idx="774">
                  <c:v>3.9052009999999999</c:v>
                </c:pt>
                <c:pt idx="775">
                  <c:v>3.9052449999999999</c:v>
                </c:pt>
                <c:pt idx="776">
                  <c:v>3.9051269999999998</c:v>
                </c:pt>
                <c:pt idx="777">
                  <c:v>3.9050229999999999</c:v>
                </c:pt>
                <c:pt idx="778">
                  <c:v>3.9051119999999999</c:v>
                </c:pt>
                <c:pt idx="779">
                  <c:v>3.9051559999999998</c:v>
                </c:pt>
                <c:pt idx="780">
                  <c:v>3.9050379999999998</c:v>
                </c:pt>
                <c:pt idx="781">
                  <c:v>3.9049520000000002</c:v>
                </c:pt>
                <c:pt idx="782">
                  <c:v>3.904909</c:v>
                </c:pt>
                <c:pt idx="783">
                  <c:v>3.9051680000000002</c:v>
                </c:pt>
                <c:pt idx="784">
                  <c:v>3.905122</c:v>
                </c:pt>
                <c:pt idx="785">
                  <c:v>3.9051119999999999</c:v>
                </c:pt>
                <c:pt idx="786">
                  <c:v>3.9050370000000001</c:v>
                </c:pt>
                <c:pt idx="787">
                  <c:v>3.9050699999999998</c:v>
                </c:pt>
                <c:pt idx="788">
                  <c:v>3.9050859999999998</c:v>
                </c:pt>
                <c:pt idx="789">
                  <c:v>3.9052340000000001</c:v>
                </c:pt>
                <c:pt idx="790">
                  <c:v>3.905287</c:v>
                </c:pt>
                <c:pt idx="791">
                  <c:v>3.9052440000000002</c:v>
                </c:pt>
                <c:pt idx="792">
                  <c:v>3.9051520000000002</c:v>
                </c:pt>
                <c:pt idx="793">
                  <c:v>3.905141</c:v>
                </c:pt>
                <c:pt idx="794">
                  <c:v>3.9053680000000002</c:v>
                </c:pt>
                <c:pt idx="795">
                  <c:v>3.9048159999999998</c:v>
                </c:pt>
                <c:pt idx="796">
                  <c:v>3.90517</c:v>
                </c:pt>
                <c:pt idx="797">
                  <c:v>3.9052069999999999</c:v>
                </c:pt>
                <c:pt idx="798">
                  <c:v>3.9051999999999998</c:v>
                </c:pt>
                <c:pt idx="799">
                  <c:v>3.9051969999999998</c:v>
                </c:pt>
                <c:pt idx="800">
                  <c:v>3.90537</c:v>
                </c:pt>
                <c:pt idx="801">
                  <c:v>3.9054220000000002</c:v>
                </c:pt>
                <c:pt idx="802">
                  <c:v>3.9056449999999998</c:v>
                </c:pt>
                <c:pt idx="803">
                  <c:v>3.904741</c:v>
                </c:pt>
                <c:pt idx="804">
                  <c:v>3.9050250000000002</c:v>
                </c:pt>
                <c:pt idx="805">
                  <c:v>3.9049909999999999</c:v>
                </c:pt>
                <c:pt idx="806">
                  <c:v>3.9050099999999999</c:v>
                </c:pt>
                <c:pt idx="807">
                  <c:v>3.905138</c:v>
                </c:pt>
                <c:pt idx="808">
                  <c:v>3.9053070000000001</c:v>
                </c:pt>
                <c:pt idx="809">
                  <c:v>3.905322</c:v>
                </c:pt>
                <c:pt idx="810">
                  <c:v>3.9054340000000001</c:v>
                </c:pt>
                <c:pt idx="811">
                  <c:v>3.9052310000000001</c:v>
                </c:pt>
                <c:pt idx="812">
                  <c:v>3.9050940000000001</c:v>
                </c:pt>
                <c:pt idx="813">
                  <c:v>3.9049909999999999</c:v>
                </c:pt>
                <c:pt idx="814">
                  <c:v>3.9051499999999999</c:v>
                </c:pt>
                <c:pt idx="815">
                  <c:v>3.9052419999999999</c:v>
                </c:pt>
                <c:pt idx="816">
                  <c:v>3.9052880000000001</c:v>
                </c:pt>
                <c:pt idx="817">
                  <c:v>3.9055209999999998</c:v>
                </c:pt>
                <c:pt idx="818">
                  <c:v>3.905497</c:v>
                </c:pt>
                <c:pt idx="819">
                  <c:v>3.9055430000000002</c:v>
                </c:pt>
                <c:pt idx="820">
                  <c:v>3.9053909999999998</c:v>
                </c:pt>
                <c:pt idx="821">
                  <c:v>3.9054540000000002</c:v>
                </c:pt>
                <c:pt idx="822">
                  <c:v>3.9054509999999998</c:v>
                </c:pt>
                <c:pt idx="823">
                  <c:v>3.9053800000000001</c:v>
                </c:pt>
                <c:pt idx="824">
                  <c:v>3.90537</c:v>
                </c:pt>
                <c:pt idx="825">
                  <c:v>3.9055059999999999</c:v>
                </c:pt>
                <c:pt idx="826">
                  <c:v>3.9054690000000001</c:v>
                </c:pt>
                <c:pt idx="827">
                  <c:v>3.90524</c:v>
                </c:pt>
                <c:pt idx="828">
                  <c:v>3.9053490000000002</c:v>
                </c:pt>
                <c:pt idx="829">
                  <c:v>3.9056129999999998</c:v>
                </c:pt>
                <c:pt idx="830">
                  <c:v>3.9055360000000001</c:v>
                </c:pt>
                <c:pt idx="831">
                  <c:v>3.9052859999999998</c:v>
                </c:pt>
                <c:pt idx="832">
                  <c:v>3.9052889999999998</c:v>
                </c:pt>
                <c:pt idx="833">
                  <c:v>3.9053949999999999</c:v>
                </c:pt>
                <c:pt idx="834">
                  <c:v>3.9054479999999998</c:v>
                </c:pt>
                <c:pt idx="835">
                  <c:v>3.9053</c:v>
                </c:pt>
                <c:pt idx="836">
                  <c:v>3.9052750000000001</c:v>
                </c:pt>
                <c:pt idx="837">
                  <c:v>3.905367</c:v>
                </c:pt>
                <c:pt idx="838">
                  <c:v>3.905484</c:v>
                </c:pt>
                <c:pt idx="839">
                  <c:v>3.905437</c:v>
                </c:pt>
                <c:pt idx="840">
                  <c:v>3.9052030000000002</c:v>
                </c:pt>
                <c:pt idx="841">
                  <c:v>3.905179</c:v>
                </c:pt>
                <c:pt idx="842">
                  <c:v>3.905376</c:v>
                </c:pt>
                <c:pt idx="843">
                  <c:v>3.905335</c:v>
                </c:pt>
                <c:pt idx="844">
                  <c:v>3.9052440000000002</c:v>
                </c:pt>
                <c:pt idx="845">
                  <c:v>3.9052120000000001</c:v>
                </c:pt>
                <c:pt idx="846">
                  <c:v>3.9051260000000001</c:v>
                </c:pt>
                <c:pt idx="847">
                  <c:v>3.9052929999999999</c:v>
                </c:pt>
                <c:pt idx="848">
                  <c:v>3.9054470000000001</c:v>
                </c:pt>
                <c:pt idx="849">
                  <c:v>3.9053559999999998</c:v>
                </c:pt>
                <c:pt idx="850">
                  <c:v>3.9053810000000002</c:v>
                </c:pt>
                <c:pt idx="851">
                  <c:v>3.9053239999999998</c:v>
                </c:pt>
                <c:pt idx="852">
                  <c:v>3.9053650000000002</c:v>
                </c:pt>
                <c:pt idx="853">
                  <c:v>3.905189</c:v>
                </c:pt>
                <c:pt idx="854">
                  <c:v>3.9051</c:v>
                </c:pt>
                <c:pt idx="855">
                  <c:v>3.9053360000000001</c:v>
                </c:pt>
                <c:pt idx="856">
                  <c:v>3.9052440000000002</c:v>
                </c:pt>
                <c:pt idx="857">
                  <c:v>3.905268</c:v>
                </c:pt>
                <c:pt idx="858">
                  <c:v>3.9052020000000001</c:v>
                </c:pt>
                <c:pt idx="859">
                  <c:v>3.9053789999999999</c:v>
                </c:pt>
                <c:pt idx="860">
                  <c:v>3.9051520000000002</c:v>
                </c:pt>
                <c:pt idx="861">
                  <c:v>3.9050039999999999</c:v>
                </c:pt>
                <c:pt idx="862">
                  <c:v>3.9051170000000002</c:v>
                </c:pt>
                <c:pt idx="863">
                  <c:v>3.9050340000000001</c:v>
                </c:pt>
                <c:pt idx="864">
                  <c:v>3.9050280000000002</c:v>
                </c:pt>
                <c:pt idx="865">
                  <c:v>3.9053049999999998</c:v>
                </c:pt>
                <c:pt idx="866">
                  <c:v>3.9053949999999999</c:v>
                </c:pt>
                <c:pt idx="867">
                  <c:v>3.90523</c:v>
                </c:pt>
                <c:pt idx="868">
                  <c:v>3.9054630000000001</c:v>
                </c:pt>
                <c:pt idx="869">
                  <c:v>3.90544</c:v>
                </c:pt>
                <c:pt idx="870">
                  <c:v>3.9054150000000001</c:v>
                </c:pt>
                <c:pt idx="871">
                  <c:v>3.905367</c:v>
                </c:pt>
                <c:pt idx="872">
                  <c:v>3.9052730000000002</c:v>
                </c:pt>
                <c:pt idx="873">
                  <c:v>3.905437</c:v>
                </c:pt>
                <c:pt idx="874">
                  <c:v>3.9054129999999998</c:v>
                </c:pt>
                <c:pt idx="875">
                  <c:v>3.9052709999999999</c:v>
                </c:pt>
                <c:pt idx="876">
                  <c:v>3.9054449999999998</c:v>
                </c:pt>
                <c:pt idx="877">
                  <c:v>3.905532</c:v>
                </c:pt>
                <c:pt idx="878">
                  <c:v>3.9054709999999999</c:v>
                </c:pt>
                <c:pt idx="879">
                  <c:v>3.905497</c:v>
                </c:pt>
                <c:pt idx="880">
                  <c:v>3.905545</c:v>
                </c:pt>
                <c:pt idx="881">
                  <c:v>3.9053589999999998</c:v>
                </c:pt>
                <c:pt idx="882">
                  <c:v>3.9053360000000001</c:v>
                </c:pt>
                <c:pt idx="883">
                  <c:v>3.9052060000000002</c:v>
                </c:pt>
                <c:pt idx="884">
                  <c:v>3.905036</c:v>
                </c:pt>
                <c:pt idx="885">
                  <c:v>3.9053019999999998</c:v>
                </c:pt>
                <c:pt idx="886">
                  <c:v>3.905224</c:v>
                </c:pt>
                <c:pt idx="887">
                  <c:v>3.905033</c:v>
                </c:pt>
                <c:pt idx="888">
                  <c:v>3.9050769999999999</c:v>
                </c:pt>
                <c:pt idx="889">
                  <c:v>3.9050989999999999</c:v>
                </c:pt>
                <c:pt idx="890">
                  <c:v>3.904725</c:v>
                </c:pt>
                <c:pt idx="891">
                  <c:v>3.9050289999999999</c:v>
                </c:pt>
                <c:pt idx="892">
                  <c:v>3.9048509999999998</c:v>
                </c:pt>
                <c:pt idx="893">
                  <c:v>3.9045879999999999</c:v>
                </c:pt>
                <c:pt idx="894">
                  <c:v>3.9045960000000002</c:v>
                </c:pt>
                <c:pt idx="895">
                  <c:v>3.904496</c:v>
                </c:pt>
                <c:pt idx="896">
                  <c:v>3.9043619999999999</c:v>
                </c:pt>
                <c:pt idx="897">
                  <c:v>3.9044349999999999</c:v>
                </c:pt>
                <c:pt idx="898">
                  <c:v>3.9045770000000002</c:v>
                </c:pt>
                <c:pt idx="899">
                  <c:v>3.9043329999999998</c:v>
                </c:pt>
                <c:pt idx="900">
                  <c:v>3.9046180000000001</c:v>
                </c:pt>
                <c:pt idx="901">
                  <c:v>3.9043399999999999</c:v>
                </c:pt>
                <c:pt idx="902">
                  <c:v>3.9043070000000002</c:v>
                </c:pt>
                <c:pt idx="903">
                  <c:v>3.9045000000000001</c:v>
                </c:pt>
                <c:pt idx="904">
                  <c:v>3.9046180000000001</c:v>
                </c:pt>
                <c:pt idx="905">
                  <c:v>3.9030999999999998</c:v>
                </c:pt>
                <c:pt idx="906">
                  <c:v>3.9038119999999998</c:v>
                </c:pt>
                <c:pt idx="907">
                  <c:v>3.904029</c:v>
                </c:pt>
                <c:pt idx="908">
                  <c:v>3.9039739999999998</c:v>
                </c:pt>
                <c:pt idx="909">
                  <c:v>3.9043329999999998</c:v>
                </c:pt>
                <c:pt idx="910">
                  <c:v>3.904582</c:v>
                </c:pt>
                <c:pt idx="911">
                  <c:v>3.9043559999999999</c:v>
                </c:pt>
                <c:pt idx="912">
                  <c:v>3.9043480000000002</c:v>
                </c:pt>
                <c:pt idx="913">
                  <c:v>3.9043709999999998</c:v>
                </c:pt>
                <c:pt idx="914">
                  <c:v>3.904277</c:v>
                </c:pt>
                <c:pt idx="915">
                  <c:v>3.9045809999999999</c:v>
                </c:pt>
                <c:pt idx="916">
                  <c:v>3.904172</c:v>
                </c:pt>
                <c:pt idx="917">
                  <c:v>3.904156</c:v>
                </c:pt>
                <c:pt idx="918">
                  <c:v>3.9041130000000002</c:v>
                </c:pt>
                <c:pt idx="919">
                  <c:v>3.9040560000000002</c:v>
                </c:pt>
                <c:pt idx="920">
                  <c:v>3.903537</c:v>
                </c:pt>
                <c:pt idx="921">
                  <c:v>3.9037959999999998</c:v>
                </c:pt>
                <c:pt idx="922">
                  <c:v>3.9039600000000001</c:v>
                </c:pt>
                <c:pt idx="923">
                  <c:v>3.9039009999999998</c:v>
                </c:pt>
                <c:pt idx="924">
                  <c:v>3.904153</c:v>
                </c:pt>
              </c:numCache>
            </c:numRef>
          </c:val>
        </c:ser>
        <c:ser>
          <c:idx val="3"/>
          <c:order val="3"/>
          <c:tx>
            <c:strRef>
              <c:f>Лист1!$E$2:$E$1099</c:f>
              <c:strCache>
                <c:ptCount val="1"/>
                <c:pt idx="0">
                  <c:v>3,909196 3,909004 3,90921 3,909348 3,908926 3,909101 3,90942 3,909649 3,909799 3,90658 3,907914 3,908603 3,908843 3,909032 3,908882 3,909971 3,90985 3,909369 3,909444 3,910336 3,909766 3,906468 3,907798 3,908347 3,908552 3,907253 3,90839 3,908644 3,908901</c:v>
                </c:pt>
              </c:strCache>
            </c:strRef>
          </c:tx>
          <c:marker>
            <c:symbol val="none"/>
          </c:marker>
          <c:val>
            <c:numRef>
              <c:f>Лист1!$E$1100:$E$2024</c:f>
              <c:numCache>
                <c:formatCode>General</c:formatCode>
                <c:ptCount val="925"/>
                <c:pt idx="0">
                  <c:v>3.905767</c:v>
                </c:pt>
                <c:pt idx="1">
                  <c:v>3.905697</c:v>
                </c:pt>
                <c:pt idx="2">
                  <c:v>3.905697</c:v>
                </c:pt>
                <c:pt idx="3">
                  <c:v>3.905837</c:v>
                </c:pt>
                <c:pt idx="4">
                  <c:v>3.905802</c:v>
                </c:pt>
                <c:pt idx="5">
                  <c:v>3.905694</c:v>
                </c:pt>
                <c:pt idx="6">
                  <c:v>3.90557</c:v>
                </c:pt>
                <c:pt idx="7">
                  <c:v>3.9056129999999998</c:v>
                </c:pt>
                <c:pt idx="8">
                  <c:v>3.9057040000000001</c:v>
                </c:pt>
                <c:pt idx="9">
                  <c:v>3.9058630000000001</c:v>
                </c:pt>
                <c:pt idx="10">
                  <c:v>3.905697</c:v>
                </c:pt>
                <c:pt idx="11">
                  <c:v>3.9056839999999999</c:v>
                </c:pt>
                <c:pt idx="12">
                  <c:v>3.905888</c:v>
                </c:pt>
                <c:pt idx="13">
                  <c:v>3.905894</c:v>
                </c:pt>
                <c:pt idx="14">
                  <c:v>3.905897</c:v>
                </c:pt>
                <c:pt idx="15">
                  <c:v>3.9059339999999998</c:v>
                </c:pt>
                <c:pt idx="16">
                  <c:v>3.9059870000000001</c:v>
                </c:pt>
                <c:pt idx="17">
                  <c:v>3.9058959999999998</c:v>
                </c:pt>
                <c:pt idx="18">
                  <c:v>3.9058160000000002</c:v>
                </c:pt>
                <c:pt idx="19">
                  <c:v>3.9059159999999999</c:v>
                </c:pt>
                <c:pt idx="20">
                  <c:v>3.9059300000000001</c:v>
                </c:pt>
                <c:pt idx="21">
                  <c:v>3.9058679999999999</c:v>
                </c:pt>
                <c:pt idx="22">
                  <c:v>3.9057529999999998</c:v>
                </c:pt>
                <c:pt idx="23">
                  <c:v>3.9057659999999998</c:v>
                </c:pt>
                <c:pt idx="24">
                  <c:v>3.9057729999999999</c:v>
                </c:pt>
                <c:pt idx="25">
                  <c:v>3.9058809999999999</c:v>
                </c:pt>
                <c:pt idx="26">
                  <c:v>3.9058869999999999</c:v>
                </c:pt>
                <c:pt idx="27">
                  <c:v>3.9058899999999999</c:v>
                </c:pt>
                <c:pt idx="28">
                  <c:v>3.905716</c:v>
                </c:pt>
                <c:pt idx="29">
                  <c:v>3.9056999999999999</c:v>
                </c:pt>
                <c:pt idx="30">
                  <c:v>3.9056690000000001</c:v>
                </c:pt>
                <c:pt idx="31">
                  <c:v>3.9055140000000002</c:v>
                </c:pt>
                <c:pt idx="32">
                  <c:v>3.9056470000000001</c:v>
                </c:pt>
                <c:pt idx="33">
                  <c:v>3.905573</c:v>
                </c:pt>
                <c:pt idx="34">
                  <c:v>3.9055849999999999</c:v>
                </c:pt>
                <c:pt idx="35">
                  <c:v>3.9055909999999998</c:v>
                </c:pt>
                <c:pt idx="36">
                  <c:v>3.9055599999999999</c:v>
                </c:pt>
                <c:pt idx="37">
                  <c:v>3.905859</c:v>
                </c:pt>
                <c:pt idx="38">
                  <c:v>3.9055879999999998</c:v>
                </c:pt>
                <c:pt idx="39">
                  <c:v>3.905742</c:v>
                </c:pt>
                <c:pt idx="40">
                  <c:v>3.9057490000000001</c:v>
                </c:pt>
                <c:pt idx="41">
                  <c:v>3.9055770000000001</c:v>
                </c:pt>
                <c:pt idx="42">
                  <c:v>3.9057369999999998</c:v>
                </c:pt>
                <c:pt idx="43">
                  <c:v>3.9060540000000001</c:v>
                </c:pt>
                <c:pt idx="44">
                  <c:v>3.906072</c:v>
                </c:pt>
                <c:pt idx="45">
                  <c:v>3.9061859999999999</c:v>
                </c:pt>
                <c:pt idx="46">
                  <c:v>3.9060679999999999</c:v>
                </c:pt>
                <c:pt idx="47">
                  <c:v>3.9062760000000001</c:v>
                </c:pt>
                <c:pt idx="48">
                  <c:v>3.9060649999999999</c:v>
                </c:pt>
                <c:pt idx="49">
                  <c:v>3.9059249999999999</c:v>
                </c:pt>
                <c:pt idx="50">
                  <c:v>3.9059940000000002</c:v>
                </c:pt>
                <c:pt idx="51">
                  <c:v>3.9059339999999998</c:v>
                </c:pt>
                <c:pt idx="52">
                  <c:v>3.9059029999999999</c:v>
                </c:pt>
                <c:pt idx="53">
                  <c:v>3.905923</c:v>
                </c:pt>
                <c:pt idx="54">
                  <c:v>3.9058980000000001</c:v>
                </c:pt>
                <c:pt idx="55">
                  <c:v>3.9059900000000001</c:v>
                </c:pt>
                <c:pt idx="56">
                  <c:v>3.90591</c:v>
                </c:pt>
                <c:pt idx="57">
                  <c:v>3.9058700000000002</c:v>
                </c:pt>
                <c:pt idx="58">
                  <c:v>3.9059900000000001</c:v>
                </c:pt>
                <c:pt idx="59">
                  <c:v>3.905875</c:v>
                </c:pt>
                <c:pt idx="60">
                  <c:v>3.9058609999999998</c:v>
                </c:pt>
                <c:pt idx="61">
                  <c:v>3.9060640000000002</c:v>
                </c:pt>
                <c:pt idx="62">
                  <c:v>3.9058510000000002</c:v>
                </c:pt>
                <c:pt idx="63">
                  <c:v>3.9058139999999999</c:v>
                </c:pt>
                <c:pt idx="64">
                  <c:v>3.9059149999999998</c:v>
                </c:pt>
                <c:pt idx="65">
                  <c:v>3.9060700000000002</c:v>
                </c:pt>
                <c:pt idx="66">
                  <c:v>3.906148</c:v>
                </c:pt>
                <c:pt idx="67">
                  <c:v>3.9061520000000001</c:v>
                </c:pt>
                <c:pt idx="68">
                  <c:v>3.9061319999999999</c:v>
                </c:pt>
                <c:pt idx="69">
                  <c:v>3.906507</c:v>
                </c:pt>
                <c:pt idx="70">
                  <c:v>3.90638</c:v>
                </c:pt>
                <c:pt idx="71">
                  <c:v>3.9061409999999999</c:v>
                </c:pt>
                <c:pt idx="72">
                  <c:v>3.906021</c:v>
                </c:pt>
                <c:pt idx="73">
                  <c:v>3.9061279999999998</c:v>
                </c:pt>
                <c:pt idx="74">
                  <c:v>3.9062869999999998</c:v>
                </c:pt>
                <c:pt idx="75">
                  <c:v>3.9062610000000002</c:v>
                </c:pt>
                <c:pt idx="76">
                  <c:v>3.9061780000000002</c:v>
                </c:pt>
                <c:pt idx="77">
                  <c:v>3.9061940000000002</c:v>
                </c:pt>
                <c:pt idx="78">
                  <c:v>3.9060969999999999</c:v>
                </c:pt>
                <c:pt idx="79">
                  <c:v>3.9061189999999999</c:v>
                </c:pt>
                <c:pt idx="80">
                  <c:v>3.906269</c:v>
                </c:pt>
                <c:pt idx="81">
                  <c:v>3.9061840000000001</c:v>
                </c:pt>
                <c:pt idx="82">
                  <c:v>3.9062109999999999</c:v>
                </c:pt>
                <c:pt idx="83">
                  <c:v>3.9062950000000001</c:v>
                </c:pt>
                <c:pt idx="84">
                  <c:v>3.906231</c:v>
                </c:pt>
                <c:pt idx="85">
                  <c:v>3.9062429999999999</c:v>
                </c:pt>
                <c:pt idx="86">
                  <c:v>3.9062489999999999</c:v>
                </c:pt>
                <c:pt idx="87">
                  <c:v>3.9061119999999998</c:v>
                </c:pt>
                <c:pt idx="88">
                  <c:v>3.9062190000000001</c:v>
                </c:pt>
                <c:pt idx="89">
                  <c:v>3.906307</c:v>
                </c:pt>
                <c:pt idx="90">
                  <c:v>3.9062329999999998</c:v>
                </c:pt>
                <c:pt idx="91">
                  <c:v>3.906161</c:v>
                </c:pt>
                <c:pt idx="92">
                  <c:v>3.9065099999999999</c:v>
                </c:pt>
                <c:pt idx="93">
                  <c:v>3.9062990000000002</c:v>
                </c:pt>
                <c:pt idx="94">
                  <c:v>3.9063119999999998</c:v>
                </c:pt>
                <c:pt idx="95">
                  <c:v>3.9062130000000002</c:v>
                </c:pt>
                <c:pt idx="96">
                  <c:v>3.906129</c:v>
                </c:pt>
                <c:pt idx="97">
                  <c:v>3.9063319999999999</c:v>
                </c:pt>
                <c:pt idx="98">
                  <c:v>3.9063080000000001</c:v>
                </c:pt>
                <c:pt idx="99">
                  <c:v>3.9062260000000002</c:v>
                </c:pt>
                <c:pt idx="100">
                  <c:v>3.9060440000000001</c:v>
                </c:pt>
                <c:pt idx="101">
                  <c:v>3.906129</c:v>
                </c:pt>
                <c:pt idx="102">
                  <c:v>3.9061840000000001</c:v>
                </c:pt>
                <c:pt idx="103">
                  <c:v>3.906142</c:v>
                </c:pt>
                <c:pt idx="104">
                  <c:v>3.90605</c:v>
                </c:pt>
                <c:pt idx="105">
                  <c:v>3.906075</c:v>
                </c:pt>
                <c:pt idx="106">
                  <c:v>3.9060519999999999</c:v>
                </c:pt>
                <c:pt idx="107">
                  <c:v>3.9060980000000001</c:v>
                </c:pt>
                <c:pt idx="108">
                  <c:v>3.9061210000000002</c:v>
                </c:pt>
                <c:pt idx="109">
                  <c:v>3.9060619999999999</c:v>
                </c:pt>
                <c:pt idx="110">
                  <c:v>3.9061029999999999</c:v>
                </c:pt>
                <c:pt idx="111">
                  <c:v>3.906031</c:v>
                </c:pt>
                <c:pt idx="112">
                  <c:v>3.9062749999999999</c:v>
                </c:pt>
                <c:pt idx="113">
                  <c:v>3.9061520000000001</c:v>
                </c:pt>
                <c:pt idx="114">
                  <c:v>3.906301</c:v>
                </c:pt>
                <c:pt idx="115">
                  <c:v>3.9063970000000001</c:v>
                </c:pt>
                <c:pt idx="116">
                  <c:v>3.9063409999999998</c:v>
                </c:pt>
                <c:pt idx="117">
                  <c:v>3.9064169999999998</c:v>
                </c:pt>
                <c:pt idx="118">
                  <c:v>3.9064909999999999</c:v>
                </c:pt>
                <c:pt idx="119">
                  <c:v>3.9063729999999999</c:v>
                </c:pt>
                <c:pt idx="120">
                  <c:v>3.9063840000000001</c:v>
                </c:pt>
                <c:pt idx="121">
                  <c:v>3.9060389999999998</c:v>
                </c:pt>
                <c:pt idx="122">
                  <c:v>3.9057620000000002</c:v>
                </c:pt>
                <c:pt idx="123">
                  <c:v>3.9057710000000001</c:v>
                </c:pt>
                <c:pt idx="124">
                  <c:v>3.9057050000000002</c:v>
                </c:pt>
                <c:pt idx="125">
                  <c:v>3.9057430000000002</c:v>
                </c:pt>
                <c:pt idx="126">
                  <c:v>3.9055870000000001</c:v>
                </c:pt>
                <c:pt idx="127">
                  <c:v>3.905929</c:v>
                </c:pt>
                <c:pt idx="128">
                  <c:v>3.9059469999999998</c:v>
                </c:pt>
                <c:pt idx="129">
                  <c:v>3.9059560000000002</c:v>
                </c:pt>
                <c:pt idx="130">
                  <c:v>3.9056109999999999</c:v>
                </c:pt>
                <c:pt idx="131">
                  <c:v>3.9057179999999998</c:v>
                </c:pt>
                <c:pt idx="132">
                  <c:v>3.9057490000000001</c:v>
                </c:pt>
                <c:pt idx="133">
                  <c:v>3.9057650000000002</c:v>
                </c:pt>
                <c:pt idx="134">
                  <c:v>3.906018</c:v>
                </c:pt>
                <c:pt idx="135">
                  <c:v>3.9060039999999998</c:v>
                </c:pt>
                <c:pt idx="136">
                  <c:v>3.9061300000000001</c:v>
                </c:pt>
                <c:pt idx="137">
                  <c:v>3.9058419999999998</c:v>
                </c:pt>
                <c:pt idx="138">
                  <c:v>3.9060130000000002</c:v>
                </c:pt>
                <c:pt idx="139">
                  <c:v>3.9060290000000002</c:v>
                </c:pt>
                <c:pt idx="140">
                  <c:v>3.9058470000000001</c:v>
                </c:pt>
                <c:pt idx="141">
                  <c:v>3.9058259999999998</c:v>
                </c:pt>
                <c:pt idx="142">
                  <c:v>3.9058860000000002</c:v>
                </c:pt>
                <c:pt idx="143">
                  <c:v>3.906091</c:v>
                </c:pt>
                <c:pt idx="144">
                  <c:v>3.905878</c:v>
                </c:pt>
                <c:pt idx="145">
                  <c:v>3.9060269999999999</c:v>
                </c:pt>
                <c:pt idx="146">
                  <c:v>3.906101</c:v>
                </c:pt>
                <c:pt idx="147">
                  <c:v>3.9060679999999999</c:v>
                </c:pt>
                <c:pt idx="148">
                  <c:v>3.9060519999999999</c:v>
                </c:pt>
                <c:pt idx="149">
                  <c:v>3.906021</c:v>
                </c:pt>
                <c:pt idx="150">
                  <c:v>3.9062160000000001</c:v>
                </c:pt>
                <c:pt idx="151">
                  <c:v>3.9060679999999999</c:v>
                </c:pt>
                <c:pt idx="152">
                  <c:v>3.9059940000000002</c:v>
                </c:pt>
                <c:pt idx="153">
                  <c:v>3.9062519999999998</c:v>
                </c:pt>
                <c:pt idx="154">
                  <c:v>3.906031</c:v>
                </c:pt>
                <c:pt idx="155">
                  <c:v>3.9061300000000001</c:v>
                </c:pt>
                <c:pt idx="156">
                  <c:v>3.90632</c:v>
                </c:pt>
                <c:pt idx="157">
                  <c:v>3.9062269999999999</c:v>
                </c:pt>
                <c:pt idx="158">
                  <c:v>3.9062160000000001</c:v>
                </c:pt>
                <c:pt idx="159">
                  <c:v>3.9062450000000002</c:v>
                </c:pt>
                <c:pt idx="160">
                  <c:v>3.9060489999999999</c:v>
                </c:pt>
                <c:pt idx="161">
                  <c:v>3.906126</c:v>
                </c:pt>
                <c:pt idx="162">
                  <c:v>3.9061520000000001</c:v>
                </c:pt>
                <c:pt idx="163">
                  <c:v>3.9061650000000001</c:v>
                </c:pt>
                <c:pt idx="164">
                  <c:v>3.9061360000000001</c:v>
                </c:pt>
                <c:pt idx="165">
                  <c:v>3.9061219999999999</c:v>
                </c:pt>
                <c:pt idx="166">
                  <c:v>3.9061699999999999</c:v>
                </c:pt>
                <c:pt idx="167">
                  <c:v>3.9059849999999998</c:v>
                </c:pt>
                <c:pt idx="168">
                  <c:v>3.9058920000000001</c:v>
                </c:pt>
                <c:pt idx="169">
                  <c:v>3.9058099999999998</c:v>
                </c:pt>
                <c:pt idx="170">
                  <c:v>3.905853</c:v>
                </c:pt>
                <c:pt idx="171">
                  <c:v>3.9059089999999999</c:v>
                </c:pt>
                <c:pt idx="172">
                  <c:v>3.9060769999999998</c:v>
                </c:pt>
                <c:pt idx="173">
                  <c:v>3.906021</c:v>
                </c:pt>
                <c:pt idx="174">
                  <c:v>3.9059720000000002</c:v>
                </c:pt>
                <c:pt idx="175">
                  <c:v>3.905878</c:v>
                </c:pt>
                <c:pt idx="176">
                  <c:v>3.9062160000000001</c:v>
                </c:pt>
                <c:pt idx="177">
                  <c:v>3.9063150000000002</c:v>
                </c:pt>
                <c:pt idx="178">
                  <c:v>3.9062600000000001</c:v>
                </c:pt>
                <c:pt idx="179">
                  <c:v>3.9068360000000002</c:v>
                </c:pt>
                <c:pt idx="180">
                  <c:v>3.9061080000000001</c:v>
                </c:pt>
                <c:pt idx="181">
                  <c:v>3.9058839999999999</c:v>
                </c:pt>
                <c:pt idx="182">
                  <c:v>3.9058769999999998</c:v>
                </c:pt>
                <c:pt idx="183">
                  <c:v>3.9057940000000002</c:v>
                </c:pt>
                <c:pt idx="184">
                  <c:v>3.9059620000000002</c:v>
                </c:pt>
                <c:pt idx="185">
                  <c:v>3.9059059999999999</c:v>
                </c:pt>
                <c:pt idx="186">
                  <c:v>3.9065439999999998</c:v>
                </c:pt>
                <c:pt idx="187">
                  <c:v>3.9062899999999998</c:v>
                </c:pt>
                <c:pt idx="188">
                  <c:v>3.9061979999999998</c:v>
                </c:pt>
                <c:pt idx="189">
                  <c:v>3.906012</c:v>
                </c:pt>
                <c:pt idx="190">
                  <c:v>3.9058830000000002</c:v>
                </c:pt>
                <c:pt idx="191">
                  <c:v>3.90591</c:v>
                </c:pt>
                <c:pt idx="192">
                  <c:v>3.905818</c:v>
                </c:pt>
                <c:pt idx="193">
                  <c:v>3.9058069999999998</c:v>
                </c:pt>
                <c:pt idx="194">
                  <c:v>3.9057309999999998</c:v>
                </c:pt>
                <c:pt idx="195">
                  <c:v>3.905694</c:v>
                </c:pt>
                <c:pt idx="196">
                  <c:v>3.9058769999999998</c:v>
                </c:pt>
                <c:pt idx="197">
                  <c:v>3.9057940000000002</c:v>
                </c:pt>
                <c:pt idx="198">
                  <c:v>3.9058570000000001</c:v>
                </c:pt>
                <c:pt idx="199">
                  <c:v>3.9059940000000002</c:v>
                </c:pt>
                <c:pt idx="200">
                  <c:v>3.9059699999999999</c:v>
                </c:pt>
                <c:pt idx="201">
                  <c:v>3.905923</c:v>
                </c:pt>
                <c:pt idx="202">
                  <c:v>3.9060389999999998</c:v>
                </c:pt>
                <c:pt idx="203">
                  <c:v>3.9059919999999999</c:v>
                </c:pt>
                <c:pt idx="204">
                  <c:v>3.9058860000000002</c:v>
                </c:pt>
                <c:pt idx="205">
                  <c:v>3.9054829999999998</c:v>
                </c:pt>
                <c:pt idx="206">
                  <c:v>3.9055970000000002</c:v>
                </c:pt>
                <c:pt idx="207">
                  <c:v>3.9055840000000002</c:v>
                </c:pt>
                <c:pt idx="208">
                  <c:v>3.9053789999999999</c:v>
                </c:pt>
                <c:pt idx="209">
                  <c:v>3.9053469999999999</c:v>
                </c:pt>
                <c:pt idx="210">
                  <c:v>3.9054709999999999</c:v>
                </c:pt>
                <c:pt idx="211">
                  <c:v>3.9056030000000002</c:v>
                </c:pt>
                <c:pt idx="212">
                  <c:v>3.905599</c:v>
                </c:pt>
                <c:pt idx="213">
                  <c:v>3.9056760000000001</c:v>
                </c:pt>
                <c:pt idx="214">
                  <c:v>3.9056090000000001</c:v>
                </c:pt>
                <c:pt idx="215">
                  <c:v>3.9056109999999999</c:v>
                </c:pt>
                <c:pt idx="216">
                  <c:v>3.9056109999999999</c:v>
                </c:pt>
                <c:pt idx="217">
                  <c:v>3.9057650000000002</c:v>
                </c:pt>
                <c:pt idx="218">
                  <c:v>3.9056670000000002</c:v>
                </c:pt>
                <c:pt idx="219">
                  <c:v>3.905618</c:v>
                </c:pt>
                <c:pt idx="220">
                  <c:v>3.9055580000000001</c:v>
                </c:pt>
                <c:pt idx="221">
                  <c:v>3.9057460000000002</c:v>
                </c:pt>
                <c:pt idx="222">
                  <c:v>3.9056299999999999</c:v>
                </c:pt>
                <c:pt idx="223">
                  <c:v>3.9055719999999998</c:v>
                </c:pt>
                <c:pt idx="224">
                  <c:v>3.9055430000000002</c:v>
                </c:pt>
                <c:pt idx="225">
                  <c:v>3.9055909999999998</c:v>
                </c:pt>
                <c:pt idx="226">
                  <c:v>3.9058600000000001</c:v>
                </c:pt>
                <c:pt idx="227">
                  <c:v>3.9056440000000001</c:v>
                </c:pt>
                <c:pt idx="228">
                  <c:v>3.9057460000000002</c:v>
                </c:pt>
                <c:pt idx="229">
                  <c:v>3.9058329999999999</c:v>
                </c:pt>
                <c:pt idx="230">
                  <c:v>3.9057919999999999</c:v>
                </c:pt>
                <c:pt idx="231">
                  <c:v>3.9059119999999998</c:v>
                </c:pt>
                <c:pt idx="232">
                  <c:v>3.9058670000000002</c:v>
                </c:pt>
                <c:pt idx="233">
                  <c:v>3.9058449999999998</c:v>
                </c:pt>
                <c:pt idx="234">
                  <c:v>3.9057149999999998</c:v>
                </c:pt>
                <c:pt idx="235">
                  <c:v>3.9057550000000001</c:v>
                </c:pt>
                <c:pt idx="236">
                  <c:v>3.9057759999999999</c:v>
                </c:pt>
                <c:pt idx="237">
                  <c:v>3.905786</c:v>
                </c:pt>
                <c:pt idx="238">
                  <c:v>3.9060510000000002</c:v>
                </c:pt>
                <c:pt idx="239">
                  <c:v>3.9059729999999999</c:v>
                </c:pt>
                <c:pt idx="240">
                  <c:v>3.9059689999999998</c:v>
                </c:pt>
                <c:pt idx="241">
                  <c:v>3.906212</c:v>
                </c:pt>
                <c:pt idx="242">
                  <c:v>3.9058639999999998</c:v>
                </c:pt>
                <c:pt idx="243">
                  <c:v>3.9058999999999999</c:v>
                </c:pt>
                <c:pt idx="244">
                  <c:v>3.9060929999999998</c:v>
                </c:pt>
                <c:pt idx="245">
                  <c:v>3.9059789999999999</c:v>
                </c:pt>
                <c:pt idx="246">
                  <c:v>3.9057119999999999</c:v>
                </c:pt>
                <c:pt idx="247">
                  <c:v>3.9057339999999998</c:v>
                </c:pt>
                <c:pt idx="248">
                  <c:v>3.90585</c:v>
                </c:pt>
                <c:pt idx="249">
                  <c:v>3.905662</c:v>
                </c:pt>
                <c:pt idx="250">
                  <c:v>3.9056739999999999</c:v>
                </c:pt>
                <c:pt idx="251">
                  <c:v>3.9055650000000002</c:v>
                </c:pt>
                <c:pt idx="252">
                  <c:v>3.905405</c:v>
                </c:pt>
                <c:pt idx="253">
                  <c:v>3.90564</c:v>
                </c:pt>
                <c:pt idx="254">
                  <c:v>3.9057930000000001</c:v>
                </c:pt>
                <c:pt idx="255">
                  <c:v>3.905637</c:v>
                </c:pt>
                <c:pt idx="256">
                  <c:v>3.9056639999999998</c:v>
                </c:pt>
                <c:pt idx="257">
                  <c:v>3.905713</c:v>
                </c:pt>
                <c:pt idx="258">
                  <c:v>3.9056679999999999</c:v>
                </c:pt>
                <c:pt idx="259">
                  <c:v>3.9057629999999999</c:v>
                </c:pt>
                <c:pt idx="260">
                  <c:v>3.9060549999999998</c:v>
                </c:pt>
                <c:pt idx="261">
                  <c:v>3.9059919999999999</c:v>
                </c:pt>
                <c:pt idx="262">
                  <c:v>3.9060999999999999</c:v>
                </c:pt>
                <c:pt idx="263">
                  <c:v>3.9059089999999999</c:v>
                </c:pt>
                <c:pt idx="264">
                  <c:v>3.9057909999999998</c:v>
                </c:pt>
                <c:pt idx="265">
                  <c:v>3.906047</c:v>
                </c:pt>
                <c:pt idx="266">
                  <c:v>3.9056850000000001</c:v>
                </c:pt>
                <c:pt idx="267">
                  <c:v>3.9060290000000002</c:v>
                </c:pt>
                <c:pt idx="268">
                  <c:v>3.9060009999999998</c:v>
                </c:pt>
                <c:pt idx="269">
                  <c:v>3.9060220000000001</c:v>
                </c:pt>
                <c:pt idx="270">
                  <c:v>3.9060320000000002</c:v>
                </c:pt>
                <c:pt idx="271">
                  <c:v>3.9057919999999999</c:v>
                </c:pt>
                <c:pt idx="272">
                  <c:v>3.9059089999999999</c:v>
                </c:pt>
                <c:pt idx="273">
                  <c:v>3.9059330000000001</c:v>
                </c:pt>
                <c:pt idx="274">
                  <c:v>3.906155</c:v>
                </c:pt>
                <c:pt idx="275">
                  <c:v>3.9058449999999998</c:v>
                </c:pt>
                <c:pt idx="276">
                  <c:v>3.905805</c:v>
                </c:pt>
                <c:pt idx="277">
                  <c:v>3.9058890000000002</c:v>
                </c:pt>
                <c:pt idx="278">
                  <c:v>3.906037</c:v>
                </c:pt>
                <c:pt idx="279">
                  <c:v>3.9060410000000001</c:v>
                </c:pt>
                <c:pt idx="280">
                  <c:v>3.9057849999999998</c:v>
                </c:pt>
                <c:pt idx="281">
                  <c:v>3.9059370000000002</c:v>
                </c:pt>
                <c:pt idx="282">
                  <c:v>3.9057680000000001</c:v>
                </c:pt>
                <c:pt idx="283">
                  <c:v>3.905894</c:v>
                </c:pt>
                <c:pt idx="284">
                  <c:v>3.9058519999999999</c:v>
                </c:pt>
                <c:pt idx="285">
                  <c:v>3.9056760000000001</c:v>
                </c:pt>
                <c:pt idx="286">
                  <c:v>3.9056579999999999</c:v>
                </c:pt>
                <c:pt idx="287">
                  <c:v>3.905789</c:v>
                </c:pt>
                <c:pt idx="288">
                  <c:v>3.9058199999999998</c:v>
                </c:pt>
                <c:pt idx="289">
                  <c:v>3.9059979999999999</c:v>
                </c:pt>
                <c:pt idx="290">
                  <c:v>3.9058769999999998</c:v>
                </c:pt>
                <c:pt idx="291">
                  <c:v>3.9058860000000002</c:v>
                </c:pt>
                <c:pt idx="292">
                  <c:v>3.905821</c:v>
                </c:pt>
                <c:pt idx="293">
                  <c:v>3.905621</c:v>
                </c:pt>
                <c:pt idx="294">
                  <c:v>3.9054509999999998</c:v>
                </c:pt>
                <c:pt idx="295">
                  <c:v>3.9056109999999999</c:v>
                </c:pt>
                <c:pt idx="296">
                  <c:v>3.905726</c:v>
                </c:pt>
                <c:pt idx="297">
                  <c:v>3.9056160000000002</c:v>
                </c:pt>
                <c:pt idx="298">
                  <c:v>3.9055620000000002</c:v>
                </c:pt>
                <c:pt idx="299">
                  <c:v>3.9054989999999998</c:v>
                </c:pt>
                <c:pt idx="300">
                  <c:v>3.905573</c:v>
                </c:pt>
                <c:pt idx="301">
                  <c:v>3.9056449999999998</c:v>
                </c:pt>
                <c:pt idx="302">
                  <c:v>3.905799</c:v>
                </c:pt>
                <c:pt idx="303">
                  <c:v>3.9058760000000001</c:v>
                </c:pt>
                <c:pt idx="304">
                  <c:v>3.9057750000000002</c:v>
                </c:pt>
                <c:pt idx="305">
                  <c:v>3.9055490000000002</c:v>
                </c:pt>
                <c:pt idx="306">
                  <c:v>3.9055629999999999</c:v>
                </c:pt>
                <c:pt idx="307">
                  <c:v>3.90543</c:v>
                </c:pt>
                <c:pt idx="308">
                  <c:v>3.9056790000000001</c:v>
                </c:pt>
                <c:pt idx="309">
                  <c:v>3.9056630000000001</c:v>
                </c:pt>
                <c:pt idx="310">
                  <c:v>3.905875</c:v>
                </c:pt>
                <c:pt idx="311">
                  <c:v>3.905805</c:v>
                </c:pt>
                <c:pt idx="312">
                  <c:v>3.9058760000000001</c:v>
                </c:pt>
                <c:pt idx="313">
                  <c:v>3.9057360000000001</c:v>
                </c:pt>
                <c:pt idx="314">
                  <c:v>3.9057590000000002</c:v>
                </c:pt>
                <c:pt idx="315">
                  <c:v>3.9055949999999999</c:v>
                </c:pt>
                <c:pt idx="316">
                  <c:v>3.905513</c:v>
                </c:pt>
                <c:pt idx="317">
                  <c:v>3.9054359999999999</c:v>
                </c:pt>
                <c:pt idx="318">
                  <c:v>3.9052229999999999</c:v>
                </c:pt>
                <c:pt idx="319">
                  <c:v>3.9055270000000002</c:v>
                </c:pt>
                <c:pt idx="320">
                  <c:v>3.9054690000000001</c:v>
                </c:pt>
                <c:pt idx="321">
                  <c:v>3.9056500000000001</c:v>
                </c:pt>
                <c:pt idx="322">
                  <c:v>3.9056359999999999</c:v>
                </c:pt>
                <c:pt idx="323">
                  <c:v>3.9057439999999999</c:v>
                </c:pt>
                <c:pt idx="324">
                  <c:v>3.9056920000000002</c:v>
                </c:pt>
                <c:pt idx="325">
                  <c:v>3.9057719999999998</c:v>
                </c:pt>
                <c:pt idx="326">
                  <c:v>3.9056359999999999</c:v>
                </c:pt>
                <c:pt idx="327">
                  <c:v>3.9056999999999999</c:v>
                </c:pt>
                <c:pt idx="328">
                  <c:v>3.905627</c:v>
                </c:pt>
                <c:pt idx="329">
                  <c:v>3.9057309999999998</c:v>
                </c:pt>
                <c:pt idx="330">
                  <c:v>3.905783</c:v>
                </c:pt>
                <c:pt idx="331">
                  <c:v>3.9056470000000001</c:v>
                </c:pt>
                <c:pt idx="332">
                  <c:v>3.9057179999999998</c:v>
                </c:pt>
                <c:pt idx="333">
                  <c:v>3.9057200000000001</c:v>
                </c:pt>
                <c:pt idx="334">
                  <c:v>3.9058950000000001</c:v>
                </c:pt>
                <c:pt idx="335">
                  <c:v>3.905948</c:v>
                </c:pt>
                <c:pt idx="336">
                  <c:v>3.905681</c:v>
                </c:pt>
                <c:pt idx="337">
                  <c:v>3.9057930000000001</c:v>
                </c:pt>
                <c:pt idx="338">
                  <c:v>3.9058139999999999</c:v>
                </c:pt>
                <c:pt idx="339">
                  <c:v>3.905929</c:v>
                </c:pt>
                <c:pt idx="340">
                  <c:v>3.9058600000000001</c:v>
                </c:pt>
                <c:pt idx="341">
                  <c:v>3.9057200000000001</c:v>
                </c:pt>
                <c:pt idx="342">
                  <c:v>3.9060009999999998</c:v>
                </c:pt>
                <c:pt idx="343">
                  <c:v>3.9058259999999998</c:v>
                </c:pt>
                <c:pt idx="344">
                  <c:v>3.9057940000000002</c:v>
                </c:pt>
                <c:pt idx="345">
                  <c:v>3.9057430000000002</c:v>
                </c:pt>
                <c:pt idx="346">
                  <c:v>3.9056470000000001</c:v>
                </c:pt>
                <c:pt idx="347">
                  <c:v>3.9056690000000001</c:v>
                </c:pt>
                <c:pt idx="348">
                  <c:v>3.9055620000000002</c:v>
                </c:pt>
                <c:pt idx="349">
                  <c:v>3.9057189999999999</c:v>
                </c:pt>
                <c:pt idx="350">
                  <c:v>3.9054829999999998</c:v>
                </c:pt>
                <c:pt idx="351">
                  <c:v>3.9056440000000001</c:v>
                </c:pt>
                <c:pt idx="352">
                  <c:v>3.9056899999999999</c:v>
                </c:pt>
                <c:pt idx="353">
                  <c:v>3.905599</c:v>
                </c:pt>
                <c:pt idx="354">
                  <c:v>3.905659</c:v>
                </c:pt>
                <c:pt idx="355">
                  <c:v>3.9055490000000002</c:v>
                </c:pt>
                <c:pt idx="356">
                  <c:v>3.905529</c:v>
                </c:pt>
                <c:pt idx="357">
                  <c:v>3.9043760000000001</c:v>
                </c:pt>
                <c:pt idx="358">
                  <c:v>3.9050609999999999</c:v>
                </c:pt>
                <c:pt idx="359">
                  <c:v>3.9053330000000002</c:v>
                </c:pt>
                <c:pt idx="360">
                  <c:v>3.9055049999999998</c:v>
                </c:pt>
                <c:pt idx="361">
                  <c:v>3.9023439999999998</c:v>
                </c:pt>
                <c:pt idx="362">
                  <c:v>3.9040569999999999</c:v>
                </c:pt>
                <c:pt idx="363">
                  <c:v>3.9045640000000001</c:v>
                </c:pt>
                <c:pt idx="364">
                  <c:v>3.9051670000000001</c:v>
                </c:pt>
                <c:pt idx="365">
                  <c:v>3.9055520000000001</c:v>
                </c:pt>
                <c:pt idx="366">
                  <c:v>3.9055339999999998</c:v>
                </c:pt>
                <c:pt idx="367">
                  <c:v>3.9055249999999999</c:v>
                </c:pt>
                <c:pt idx="368">
                  <c:v>3.9053810000000002</c:v>
                </c:pt>
                <c:pt idx="369">
                  <c:v>3.9053439999999999</c:v>
                </c:pt>
                <c:pt idx="370">
                  <c:v>3.905478</c:v>
                </c:pt>
                <c:pt idx="371">
                  <c:v>3.9053</c:v>
                </c:pt>
                <c:pt idx="372">
                  <c:v>3.9054570000000002</c:v>
                </c:pt>
                <c:pt idx="373">
                  <c:v>3.905675</c:v>
                </c:pt>
                <c:pt idx="374">
                  <c:v>3.9056570000000002</c:v>
                </c:pt>
                <c:pt idx="375">
                  <c:v>3.9056479999999998</c:v>
                </c:pt>
                <c:pt idx="376">
                  <c:v>3.9053629999999999</c:v>
                </c:pt>
                <c:pt idx="377">
                  <c:v>3.9054310000000001</c:v>
                </c:pt>
                <c:pt idx="378">
                  <c:v>3.9053689999999999</c:v>
                </c:pt>
                <c:pt idx="379">
                  <c:v>3.9054440000000001</c:v>
                </c:pt>
                <c:pt idx="380">
                  <c:v>3.905551</c:v>
                </c:pt>
                <c:pt idx="381">
                  <c:v>3.90578</c:v>
                </c:pt>
                <c:pt idx="382">
                  <c:v>3.9058839999999999</c:v>
                </c:pt>
                <c:pt idx="383">
                  <c:v>3.9059020000000002</c:v>
                </c:pt>
                <c:pt idx="384">
                  <c:v>3.90577</c:v>
                </c:pt>
                <c:pt idx="385">
                  <c:v>3.9059499999999998</c:v>
                </c:pt>
                <c:pt idx="386">
                  <c:v>3.9060389999999998</c:v>
                </c:pt>
                <c:pt idx="387">
                  <c:v>3.9058259999999998</c:v>
                </c:pt>
                <c:pt idx="388">
                  <c:v>3.9059300000000001</c:v>
                </c:pt>
                <c:pt idx="389">
                  <c:v>3.9060860000000002</c:v>
                </c:pt>
                <c:pt idx="390">
                  <c:v>3.9060950000000001</c:v>
                </c:pt>
                <c:pt idx="391">
                  <c:v>3.9060510000000002</c:v>
                </c:pt>
                <c:pt idx="392">
                  <c:v>3.9059240000000002</c:v>
                </c:pt>
                <c:pt idx="393">
                  <c:v>3.9060009999999998</c:v>
                </c:pt>
                <c:pt idx="394">
                  <c:v>3.9060039999999998</c:v>
                </c:pt>
                <c:pt idx="395">
                  <c:v>3.9060549999999998</c:v>
                </c:pt>
                <c:pt idx="396">
                  <c:v>3.9059750000000002</c:v>
                </c:pt>
                <c:pt idx="397">
                  <c:v>3.9057949999999999</c:v>
                </c:pt>
                <c:pt idx="398">
                  <c:v>3.9057040000000001</c:v>
                </c:pt>
                <c:pt idx="399">
                  <c:v>3.9058609999999998</c:v>
                </c:pt>
                <c:pt idx="400">
                  <c:v>3.9056229999999998</c:v>
                </c:pt>
                <c:pt idx="401">
                  <c:v>3.9056449999999998</c:v>
                </c:pt>
                <c:pt idx="402">
                  <c:v>3.905726</c:v>
                </c:pt>
                <c:pt idx="403">
                  <c:v>3.9056609999999998</c:v>
                </c:pt>
                <c:pt idx="404">
                  <c:v>3.9056410000000001</c:v>
                </c:pt>
                <c:pt idx="405">
                  <c:v>3.9057719999999998</c:v>
                </c:pt>
                <c:pt idx="406">
                  <c:v>3.905732</c:v>
                </c:pt>
                <c:pt idx="407">
                  <c:v>3.9057819999999999</c:v>
                </c:pt>
                <c:pt idx="408">
                  <c:v>3.90543</c:v>
                </c:pt>
                <c:pt idx="409">
                  <c:v>3.9056039999999999</c:v>
                </c:pt>
                <c:pt idx="410">
                  <c:v>3.9055870000000001</c:v>
                </c:pt>
                <c:pt idx="411">
                  <c:v>3.9056829999999998</c:v>
                </c:pt>
                <c:pt idx="412">
                  <c:v>3.9056479999999998</c:v>
                </c:pt>
                <c:pt idx="413">
                  <c:v>3.90584</c:v>
                </c:pt>
                <c:pt idx="414">
                  <c:v>3.9057620000000002</c:v>
                </c:pt>
                <c:pt idx="415">
                  <c:v>3.905897</c:v>
                </c:pt>
                <c:pt idx="416">
                  <c:v>3.905659</c:v>
                </c:pt>
                <c:pt idx="417">
                  <c:v>3.9056799999999998</c:v>
                </c:pt>
                <c:pt idx="418">
                  <c:v>3.905726</c:v>
                </c:pt>
                <c:pt idx="419">
                  <c:v>3.9057840000000001</c:v>
                </c:pt>
                <c:pt idx="420">
                  <c:v>3.905672</c:v>
                </c:pt>
                <c:pt idx="421">
                  <c:v>3.9053930000000001</c:v>
                </c:pt>
                <c:pt idx="422">
                  <c:v>3.9055339999999998</c:v>
                </c:pt>
                <c:pt idx="423">
                  <c:v>3.90543</c:v>
                </c:pt>
                <c:pt idx="424">
                  <c:v>3.9055520000000001</c:v>
                </c:pt>
                <c:pt idx="425">
                  <c:v>3.9055569999999999</c:v>
                </c:pt>
                <c:pt idx="426">
                  <c:v>3.9056639999999998</c:v>
                </c:pt>
                <c:pt idx="427">
                  <c:v>3.9055770000000001</c:v>
                </c:pt>
                <c:pt idx="428">
                  <c:v>3.90571</c:v>
                </c:pt>
                <c:pt idx="429">
                  <c:v>3.9056570000000002</c:v>
                </c:pt>
                <c:pt idx="430">
                  <c:v>3.9055610000000001</c:v>
                </c:pt>
                <c:pt idx="431">
                  <c:v>3.905618</c:v>
                </c:pt>
                <c:pt idx="432">
                  <c:v>3.9057520000000001</c:v>
                </c:pt>
                <c:pt idx="433">
                  <c:v>3.905761</c:v>
                </c:pt>
                <c:pt idx="434">
                  <c:v>3.9055559999999998</c:v>
                </c:pt>
                <c:pt idx="435">
                  <c:v>3.9056289999999998</c:v>
                </c:pt>
                <c:pt idx="436">
                  <c:v>3.9054899999999999</c:v>
                </c:pt>
                <c:pt idx="437">
                  <c:v>3.9056869999999999</c:v>
                </c:pt>
                <c:pt idx="438">
                  <c:v>3.9055749999999998</c:v>
                </c:pt>
                <c:pt idx="439">
                  <c:v>3.905519</c:v>
                </c:pt>
                <c:pt idx="440">
                  <c:v>3.905491</c:v>
                </c:pt>
                <c:pt idx="441">
                  <c:v>3.9054769999999999</c:v>
                </c:pt>
                <c:pt idx="442">
                  <c:v>3.905497</c:v>
                </c:pt>
                <c:pt idx="443">
                  <c:v>3.9055770000000001</c:v>
                </c:pt>
                <c:pt idx="444">
                  <c:v>3.9054769999999999</c:v>
                </c:pt>
                <c:pt idx="445">
                  <c:v>3.905392</c:v>
                </c:pt>
                <c:pt idx="446">
                  <c:v>3.9053710000000001</c:v>
                </c:pt>
                <c:pt idx="447">
                  <c:v>3.9056410000000001</c:v>
                </c:pt>
                <c:pt idx="448">
                  <c:v>3.9056359999999999</c:v>
                </c:pt>
                <c:pt idx="449">
                  <c:v>3.9056329999999999</c:v>
                </c:pt>
                <c:pt idx="450">
                  <c:v>3.9055179999999998</c:v>
                </c:pt>
                <c:pt idx="451">
                  <c:v>3.9056700000000002</c:v>
                </c:pt>
                <c:pt idx="452">
                  <c:v>3.9057810000000002</c:v>
                </c:pt>
                <c:pt idx="453">
                  <c:v>3.9055559999999998</c:v>
                </c:pt>
                <c:pt idx="454">
                  <c:v>3.9055279999999999</c:v>
                </c:pt>
                <c:pt idx="455">
                  <c:v>3.9055490000000002</c:v>
                </c:pt>
                <c:pt idx="456">
                  <c:v>3.9056999999999999</c:v>
                </c:pt>
                <c:pt idx="457">
                  <c:v>3.9057050000000002</c:v>
                </c:pt>
                <c:pt idx="458">
                  <c:v>3.9057430000000002</c:v>
                </c:pt>
                <c:pt idx="459">
                  <c:v>3.9058920000000001</c:v>
                </c:pt>
                <c:pt idx="460">
                  <c:v>3.9057569999999999</c:v>
                </c:pt>
                <c:pt idx="461">
                  <c:v>3.9056899999999999</c:v>
                </c:pt>
                <c:pt idx="462">
                  <c:v>3.905726</c:v>
                </c:pt>
                <c:pt idx="463">
                  <c:v>3.9057870000000001</c:v>
                </c:pt>
                <c:pt idx="464">
                  <c:v>3.905608</c:v>
                </c:pt>
                <c:pt idx="465">
                  <c:v>3.9057279999999999</c:v>
                </c:pt>
                <c:pt idx="466">
                  <c:v>3.9056129999999998</c:v>
                </c:pt>
                <c:pt idx="467">
                  <c:v>3.9056730000000002</c:v>
                </c:pt>
                <c:pt idx="468">
                  <c:v>3.9056329999999999</c:v>
                </c:pt>
                <c:pt idx="469">
                  <c:v>3.9057529999999998</c:v>
                </c:pt>
                <c:pt idx="470">
                  <c:v>3.9057080000000002</c:v>
                </c:pt>
                <c:pt idx="471">
                  <c:v>3.9056730000000002</c:v>
                </c:pt>
                <c:pt idx="472">
                  <c:v>3.905481</c:v>
                </c:pt>
                <c:pt idx="473">
                  <c:v>3.9056649999999999</c:v>
                </c:pt>
                <c:pt idx="474">
                  <c:v>3.9056519999999999</c:v>
                </c:pt>
                <c:pt idx="475">
                  <c:v>3.9055399999999998</c:v>
                </c:pt>
                <c:pt idx="476">
                  <c:v>3.9056359999999999</c:v>
                </c:pt>
                <c:pt idx="477">
                  <c:v>3.9053689999999999</c:v>
                </c:pt>
                <c:pt idx="478">
                  <c:v>3.9052709999999999</c:v>
                </c:pt>
                <c:pt idx="479">
                  <c:v>3.9052920000000002</c:v>
                </c:pt>
                <c:pt idx="480">
                  <c:v>3.9055610000000001</c:v>
                </c:pt>
                <c:pt idx="481">
                  <c:v>3.9055200000000001</c:v>
                </c:pt>
                <c:pt idx="482">
                  <c:v>3.905605</c:v>
                </c:pt>
                <c:pt idx="483">
                  <c:v>3.9056470000000001</c:v>
                </c:pt>
                <c:pt idx="484">
                  <c:v>3.9051559999999998</c:v>
                </c:pt>
                <c:pt idx="485">
                  <c:v>3.9054709999999999</c:v>
                </c:pt>
                <c:pt idx="486">
                  <c:v>3.9057680000000001</c:v>
                </c:pt>
                <c:pt idx="487">
                  <c:v>3.9054959999999999</c:v>
                </c:pt>
                <c:pt idx="488">
                  <c:v>3.905456</c:v>
                </c:pt>
                <c:pt idx="489">
                  <c:v>3.9056109999999999</c:v>
                </c:pt>
                <c:pt idx="490">
                  <c:v>3.906425</c:v>
                </c:pt>
                <c:pt idx="491">
                  <c:v>3.9059560000000002</c:v>
                </c:pt>
                <c:pt idx="492">
                  <c:v>3.9056510000000002</c:v>
                </c:pt>
                <c:pt idx="493">
                  <c:v>3.9052760000000002</c:v>
                </c:pt>
                <c:pt idx="494">
                  <c:v>3.9054730000000002</c:v>
                </c:pt>
                <c:pt idx="495">
                  <c:v>3.9054669999999998</c:v>
                </c:pt>
                <c:pt idx="496">
                  <c:v>3.9054289999999998</c:v>
                </c:pt>
                <c:pt idx="497">
                  <c:v>3.9054000000000002</c:v>
                </c:pt>
                <c:pt idx="498">
                  <c:v>3.905176</c:v>
                </c:pt>
                <c:pt idx="499">
                  <c:v>3.9053439999999999</c:v>
                </c:pt>
                <c:pt idx="500">
                  <c:v>3.9054980000000001</c:v>
                </c:pt>
                <c:pt idx="501">
                  <c:v>3.905554</c:v>
                </c:pt>
                <c:pt idx="502">
                  <c:v>3.9057569999999999</c:v>
                </c:pt>
                <c:pt idx="503">
                  <c:v>3.9057539999999999</c:v>
                </c:pt>
                <c:pt idx="504">
                  <c:v>3.9055420000000001</c:v>
                </c:pt>
                <c:pt idx="505">
                  <c:v>3.905659</c:v>
                </c:pt>
                <c:pt idx="506">
                  <c:v>3.9055770000000001</c:v>
                </c:pt>
                <c:pt idx="507">
                  <c:v>3.9059569999999999</c:v>
                </c:pt>
                <c:pt idx="508">
                  <c:v>3.9058660000000001</c:v>
                </c:pt>
                <c:pt idx="509">
                  <c:v>3.905786</c:v>
                </c:pt>
                <c:pt idx="510">
                  <c:v>3.9057729999999999</c:v>
                </c:pt>
                <c:pt idx="511">
                  <c:v>3.905907</c:v>
                </c:pt>
                <c:pt idx="512">
                  <c:v>3.905939</c:v>
                </c:pt>
                <c:pt idx="513">
                  <c:v>3.9060950000000001</c:v>
                </c:pt>
                <c:pt idx="514">
                  <c:v>3.9059490000000001</c:v>
                </c:pt>
                <c:pt idx="515">
                  <c:v>3.9058410000000001</c:v>
                </c:pt>
                <c:pt idx="516">
                  <c:v>3.9060329999999999</c:v>
                </c:pt>
                <c:pt idx="517">
                  <c:v>3.9059179999999998</c:v>
                </c:pt>
                <c:pt idx="518">
                  <c:v>3.9055939999999998</c:v>
                </c:pt>
                <c:pt idx="519">
                  <c:v>3.9057119999999999</c:v>
                </c:pt>
                <c:pt idx="520">
                  <c:v>3.9055960000000001</c:v>
                </c:pt>
                <c:pt idx="521">
                  <c:v>3.905783</c:v>
                </c:pt>
                <c:pt idx="522">
                  <c:v>3.9054340000000001</c:v>
                </c:pt>
                <c:pt idx="523">
                  <c:v>3.9054000000000002</c:v>
                </c:pt>
                <c:pt idx="524">
                  <c:v>3.9055230000000001</c:v>
                </c:pt>
                <c:pt idx="525">
                  <c:v>3.9054790000000001</c:v>
                </c:pt>
                <c:pt idx="526">
                  <c:v>3.9055970000000002</c:v>
                </c:pt>
                <c:pt idx="527">
                  <c:v>3.9057390000000001</c:v>
                </c:pt>
                <c:pt idx="528">
                  <c:v>3.9056700000000002</c:v>
                </c:pt>
                <c:pt idx="529">
                  <c:v>3.9056359999999999</c:v>
                </c:pt>
                <c:pt idx="530">
                  <c:v>3.9057590000000002</c:v>
                </c:pt>
                <c:pt idx="531">
                  <c:v>3.9056229999999998</c:v>
                </c:pt>
                <c:pt idx="532">
                  <c:v>3.9057300000000001</c:v>
                </c:pt>
                <c:pt idx="533">
                  <c:v>3.9057490000000001</c:v>
                </c:pt>
                <c:pt idx="534">
                  <c:v>3.905653</c:v>
                </c:pt>
                <c:pt idx="535">
                  <c:v>3.905653</c:v>
                </c:pt>
                <c:pt idx="536">
                  <c:v>3.9058280000000001</c:v>
                </c:pt>
                <c:pt idx="537">
                  <c:v>3.905951</c:v>
                </c:pt>
                <c:pt idx="538">
                  <c:v>3.905662</c:v>
                </c:pt>
                <c:pt idx="539">
                  <c:v>3.905653</c:v>
                </c:pt>
                <c:pt idx="540">
                  <c:v>3.905894</c:v>
                </c:pt>
                <c:pt idx="541">
                  <c:v>3.905945</c:v>
                </c:pt>
                <c:pt idx="542">
                  <c:v>3.9058299999999999</c:v>
                </c:pt>
                <c:pt idx="543">
                  <c:v>3.906053</c:v>
                </c:pt>
                <c:pt idx="544">
                  <c:v>3.9059409999999999</c:v>
                </c:pt>
                <c:pt idx="545">
                  <c:v>3.9059900000000001</c:v>
                </c:pt>
                <c:pt idx="546">
                  <c:v>3.906015</c:v>
                </c:pt>
                <c:pt idx="547">
                  <c:v>3.9058869999999999</c:v>
                </c:pt>
                <c:pt idx="548">
                  <c:v>3.9057970000000002</c:v>
                </c:pt>
                <c:pt idx="549">
                  <c:v>3.9059979999999999</c:v>
                </c:pt>
                <c:pt idx="550">
                  <c:v>3.9057119999999999</c:v>
                </c:pt>
                <c:pt idx="551">
                  <c:v>3.905815</c:v>
                </c:pt>
                <c:pt idx="552">
                  <c:v>3.9058220000000001</c:v>
                </c:pt>
                <c:pt idx="553">
                  <c:v>3.9056510000000002</c:v>
                </c:pt>
                <c:pt idx="554">
                  <c:v>3.9057750000000002</c:v>
                </c:pt>
                <c:pt idx="555">
                  <c:v>3.906012</c:v>
                </c:pt>
                <c:pt idx="556">
                  <c:v>3.905929</c:v>
                </c:pt>
                <c:pt idx="557">
                  <c:v>3.9059569999999999</c:v>
                </c:pt>
                <c:pt idx="558">
                  <c:v>3.9059370000000002</c:v>
                </c:pt>
                <c:pt idx="559">
                  <c:v>3.905926</c:v>
                </c:pt>
                <c:pt idx="560">
                  <c:v>3.9058510000000002</c:v>
                </c:pt>
                <c:pt idx="561">
                  <c:v>3.905681</c:v>
                </c:pt>
                <c:pt idx="562">
                  <c:v>3.9058769999999998</c:v>
                </c:pt>
                <c:pt idx="563">
                  <c:v>3.905904</c:v>
                </c:pt>
                <c:pt idx="564">
                  <c:v>3.9057780000000002</c:v>
                </c:pt>
                <c:pt idx="565">
                  <c:v>3.9055249999999999</c:v>
                </c:pt>
                <c:pt idx="566">
                  <c:v>3.9056449999999998</c:v>
                </c:pt>
                <c:pt idx="567">
                  <c:v>3.905564</c:v>
                </c:pt>
                <c:pt idx="568">
                  <c:v>3.9055240000000002</c:v>
                </c:pt>
                <c:pt idx="569">
                  <c:v>3.9052790000000002</c:v>
                </c:pt>
                <c:pt idx="570">
                  <c:v>3.905087</c:v>
                </c:pt>
                <c:pt idx="571">
                  <c:v>3.9050609999999999</c:v>
                </c:pt>
                <c:pt idx="572">
                  <c:v>3.9053629999999999</c:v>
                </c:pt>
                <c:pt idx="573">
                  <c:v>3.9055589999999998</c:v>
                </c:pt>
                <c:pt idx="574">
                  <c:v>3.906533</c:v>
                </c:pt>
                <c:pt idx="575">
                  <c:v>3.9059680000000001</c:v>
                </c:pt>
                <c:pt idx="576">
                  <c:v>3.9057559999999998</c:v>
                </c:pt>
                <c:pt idx="577">
                  <c:v>3.9056850000000001</c:v>
                </c:pt>
                <c:pt idx="578">
                  <c:v>3.9056989999999998</c:v>
                </c:pt>
                <c:pt idx="579">
                  <c:v>3.905951</c:v>
                </c:pt>
                <c:pt idx="580">
                  <c:v>3.9059370000000002</c:v>
                </c:pt>
                <c:pt idx="581">
                  <c:v>3.9057550000000001</c:v>
                </c:pt>
                <c:pt idx="582">
                  <c:v>3.9057460000000002</c:v>
                </c:pt>
                <c:pt idx="583">
                  <c:v>3.9057770000000001</c:v>
                </c:pt>
                <c:pt idx="584">
                  <c:v>3.9056519999999999</c:v>
                </c:pt>
                <c:pt idx="585">
                  <c:v>3.9053800000000001</c:v>
                </c:pt>
                <c:pt idx="586">
                  <c:v>3.9055140000000002</c:v>
                </c:pt>
                <c:pt idx="587">
                  <c:v>3.9055469999999999</c:v>
                </c:pt>
                <c:pt idx="588">
                  <c:v>3.9056329999999999</c:v>
                </c:pt>
                <c:pt idx="589">
                  <c:v>3.90543</c:v>
                </c:pt>
                <c:pt idx="590">
                  <c:v>3.9058820000000001</c:v>
                </c:pt>
                <c:pt idx="591">
                  <c:v>3.9055819999999999</c:v>
                </c:pt>
                <c:pt idx="592">
                  <c:v>3.905643</c:v>
                </c:pt>
                <c:pt idx="593">
                  <c:v>3.9058480000000002</c:v>
                </c:pt>
                <c:pt idx="594">
                  <c:v>3.905761</c:v>
                </c:pt>
                <c:pt idx="595">
                  <c:v>3.9058229999999998</c:v>
                </c:pt>
                <c:pt idx="596">
                  <c:v>3.9056440000000001</c:v>
                </c:pt>
                <c:pt idx="597">
                  <c:v>3.9053439999999999</c:v>
                </c:pt>
                <c:pt idx="598">
                  <c:v>3.9055089999999999</c:v>
                </c:pt>
                <c:pt idx="599">
                  <c:v>3.9055089999999999</c:v>
                </c:pt>
                <c:pt idx="600">
                  <c:v>3.9055439999999999</c:v>
                </c:pt>
                <c:pt idx="601">
                  <c:v>3.905456</c:v>
                </c:pt>
                <c:pt idx="602">
                  <c:v>3.905027</c:v>
                </c:pt>
                <c:pt idx="603">
                  <c:v>3.9050310000000001</c:v>
                </c:pt>
                <c:pt idx="604">
                  <c:v>3.905278</c:v>
                </c:pt>
                <c:pt idx="605">
                  <c:v>3.9051209999999998</c:v>
                </c:pt>
                <c:pt idx="606">
                  <c:v>3.9052880000000001</c:v>
                </c:pt>
                <c:pt idx="607">
                  <c:v>3.9054190000000002</c:v>
                </c:pt>
                <c:pt idx="608">
                  <c:v>3.9054500000000001</c:v>
                </c:pt>
                <c:pt idx="609">
                  <c:v>3.90543</c:v>
                </c:pt>
                <c:pt idx="610">
                  <c:v>3.9053849999999999</c:v>
                </c:pt>
                <c:pt idx="611">
                  <c:v>3.9056570000000002</c:v>
                </c:pt>
                <c:pt idx="612">
                  <c:v>3.9058980000000001</c:v>
                </c:pt>
                <c:pt idx="613">
                  <c:v>3.9059490000000001</c:v>
                </c:pt>
                <c:pt idx="614">
                  <c:v>3.905764</c:v>
                </c:pt>
                <c:pt idx="615">
                  <c:v>3.9058809999999999</c:v>
                </c:pt>
                <c:pt idx="616">
                  <c:v>3.9057219999999999</c:v>
                </c:pt>
                <c:pt idx="617">
                  <c:v>3.905888</c:v>
                </c:pt>
                <c:pt idx="618">
                  <c:v>3.9057249999999999</c:v>
                </c:pt>
                <c:pt idx="619">
                  <c:v>3.9058890000000002</c:v>
                </c:pt>
                <c:pt idx="620">
                  <c:v>3.9058389999999998</c:v>
                </c:pt>
                <c:pt idx="621">
                  <c:v>3.9058839999999999</c:v>
                </c:pt>
                <c:pt idx="622">
                  <c:v>3.905872</c:v>
                </c:pt>
                <c:pt idx="623">
                  <c:v>3.9058299999999999</c:v>
                </c:pt>
                <c:pt idx="624">
                  <c:v>3.9059590000000002</c:v>
                </c:pt>
                <c:pt idx="625">
                  <c:v>3.9057780000000002</c:v>
                </c:pt>
                <c:pt idx="626">
                  <c:v>3.9057580000000001</c:v>
                </c:pt>
                <c:pt idx="627">
                  <c:v>3.905678</c:v>
                </c:pt>
                <c:pt idx="628">
                  <c:v>3.9057689999999998</c:v>
                </c:pt>
                <c:pt idx="629">
                  <c:v>3.9058839999999999</c:v>
                </c:pt>
                <c:pt idx="630">
                  <c:v>3.9058709999999999</c:v>
                </c:pt>
                <c:pt idx="631">
                  <c:v>3.9056899999999999</c:v>
                </c:pt>
                <c:pt idx="632">
                  <c:v>3.9058099999999998</c:v>
                </c:pt>
                <c:pt idx="633">
                  <c:v>3.9058220000000001</c:v>
                </c:pt>
                <c:pt idx="634">
                  <c:v>3.9057580000000001</c:v>
                </c:pt>
                <c:pt idx="635">
                  <c:v>3.9057249999999999</c:v>
                </c:pt>
                <c:pt idx="636">
                  <c:v>3.9055689999999998</c:v>
                </c:pt>
                <c:pt idx="637">
                  <c:v>3.9054479999999998</c:v>
                </c:pt>
                <c:pt idx="638">
                  <c:v>3.9055970000000002</c:v>
                </c:pt>
                <c:pt idx="639">
                  <c:v>3.905742</c:v>
                </c:pt>
                <c:pt idx="640">
                  <c:v>3.9058139999999999</c:v>
                </c:pt>
                <c:pt idx="641">
                  <c:v>3.9057330000000001</c:v>
                </c:pt>
                <c:pt idx="642">
                  <c:v>3.9056220000000001</c:v>
                </c:pt>
                <c:pt idx="643">
                  <c:v>3.905637</c:v>
                </c:pt>
                <c:pt idx="644">
                  <c:v>3.9058540000000002</c:v>
                </c:pt>
                <c:pt idx="645">
                  <c:v>3.9057050000000002</c:v>
                </c:pt>
                <c:pt idx="646">
                  <c:v>3.9060160000000002</c:v>
                </c:pt>
                <c:pt idx="647">
                  <c:v>3.906031</c:v>
                </c:pt>
                <c:pt idx="648">
                  <c:v>3.9060030000000001</c:v>
                </c:pt>
                <c:pt idx="649">
                  <c:v>3.9058839999999999</c:v>
                </c:pt>
                <c:pt idx="650">
                  <c:v>3.9058120000000001</c:v>
                </c:pt>
                <c:pt idx="651">
                  <c:v>3.9058809999999999</c:v>
                </c:pt>
                <c:pt idx="652">
                  <c:v>3.9058449999999998</c:v>
                </c:pt>
                <c:pt idx="653">
                  <c:v>3.9057919999999999</c:v>
                </c:pt>
                <c:pt idx="654">
                  <c:v>3.9058459999999999</c:v>
                </c:pt>
                <c:pt idx="655">
                  <c:v>3.905837</c:v>
                </c:pt>
                <c:pt idx="656">
                  <c:v>3.9057629999999999</c:v>
                </c:pt>
                <c:pt idx="657">
                  <c:v>3.9058660000000001</c:v>
                </c:pt>
                <c:pt idx="658">
                  <c:v>3.9058250000000001</c:v>
                </c:pt>
                <c:pt idx="659">
                  <c:v>3.90577</c:v>
                </c:pt>
                <c:pt idx="660">
                  <c:v>3.905707</c:v>
                </c:pt>
                <c:pt idx="661">
                  <c:v>3.9056060000000001</c:v>
                </c:pt>
                <c:pt idx="662">
                  <c:v>3.905599</c:v>
                </c:pt>
                <c:pt idx="663">
                  <c:v>3.9055260000000001</c:v>
                </c:pt>
                <c:pt idx="664">
                  <c:v>3.90591</c:v>
                </c:pt>
                <c:pt idx="665">
                  <c:v>3.9059970000000002</c:v>
                </c:pt>
                <c:pt idx="666">
                  <c:v>3.9060049999999999</c:v>
                </c:pt>
                <c:pt idx="667">
                  <c:v>3.9061370000000002</c:v>
                </c:pt>
                <c:pt idx="668">
                  <c:v>3.9060969999999999</c:v>
                </c:pt>
                <c:pt idx="669">
                  <c:v>3.9060769999999998</c:v>
                </c:pt>
                <c:pt idx="670">
                  <c:v>3.9062079999999999</c:v>
                </c:pt>
                <c:pt idx="671">
                  <c:v>3.90591</c:v>
                </c:pt>
                <c:pt idx="672">
                  <c:v>3.9058649999999999</c:v>
                </c:pt>
                <c:pt idx="673">
                  <c:v>3.9057729999999999</c:v>
                </c:pt>
                <c:pt idx="674">
                  <c:v>3.9059720000000002</c:v>
                </c:pt>
                <c:pt idx="675">
                  <c:v>3.9056030000000002</c:v>
                </c:pt>
                <c:pt idx="676">
                  <c:v>3.9057330000000001</c:v>
                </c:pt>
                <c:pt idx="677">
                  <c:v>3.9056229999999998</c:v>
                </c:pt>
                <c:pt idx="678">
                  <c:v>3.9054980000000001</c:v>
                </c:pt>
                <c:pt idx="679">
                  <c:v>3.9056329999999999</c:v>
                </c:pt>
                <c:pt idx="680">
                  <c:v>3.9055949999999999</c:v>
                </c:pt>
                <c:pt idx="681">
                  <c:v>3.9054709999999999</c:v>
                </c:pt>
                <c:pt idx="682">
                  <c:v>3.9025020000000001</c:v>
                </c:pt>
                <c:pt idx="683">
                  <c:v>3.9038889999999999</c:v>
                </c:pt>
                <c:pt idx="684">
                  <c:v>3.905122</c:v>
                </c:pt>
                <c:pt idx="685">
                  <c:v>3.9053179999999998</c:v>
                </c:pt>
                <c:pt idx="686">
                  <c:v>3.9053810000000002</c:v>
                </c:pt>
                <c:pt idx="687">
                  <c:v>3.9055520000000001</c:v>
                </c:pt>
                <c:pt idx="688">
                  <c:v>3.9053840000000002</c:v>
                </c:pt>
                <c:pt idx="689">
                  <c:v>3.9055110000000002</c:v>
                </c:pt>
                <c:pt idx="690">
                  <c:v>3.9057140000000001</c:v>
                </c:pt>
                <c:pt idx="691">
                  <c:v>3.90564</c:v>
                </c:pt>
                <c:pt idx="692">
                  <c:v>3.9056160000000002</c:v>
                </c:pt>
                <c:pt idx="693">
                  <c:v>3.905815</c:v>
                </c:pt>
                <c:pt idx="694">
                  <c:v>3.9058440000000001</c:v>
                </c:pt>
                <c:pt idx="695">
                  <c:v>3.9057879999999998</c:v>
                </c:pt>
                <c:pt idx="696">
                  <c:v>3.905853</c:v>
                </c:pt>
                <c:pt idx="697">
                  <c:v>3.9059550000000001</c:v>
                </c:pt>
                <c:pt idx="698">
                  <c:v>3.9059360000000001</c:v>
                </c:pt>
                <c:pt idx="699">
                  <c:v>3.9058920000000001</c:v>
                </c:pt>
                <c:pt idx="700">
                  <c:v>3.905799</c:v>
                </c:pt>
                <c:pt idx="701">
                  <c:v>3.905697</c:v>
                </c:pt>
                <c:pt idx="702">
                  <c:v>3.905891</c:v>
                </c:pt>
                <c:pt idx="703">
                  <c:v>3.9059179999999998</c:v>
                </c:pt>
                <c:pt idx="704">
                  <c:v>3.9057919999999999</c:v>
                </c:pt>
                <c:pt idx="705">
                  <c:v>3.9059159999999999</c:v>
                </c:pt>
                <c:pt idx="706">
                  <c:v>3.9056630000000001</c:v>
                </c:pt>
                <c:pt idx="707">
                  <c:v>3.9056769999999998</c:v>
                </c:pt>
                <c:pt idx="708">
                  <c:v>3.905789</c:v>
                </c:pt>
                <c:pt idx="709">
                  <c:v>3.9059599999999999</c:v>
                </c:pt>
                <c:pt idx="710">
                  <c:v>3.9058350000000002</c:v>
                </c:pt>
                <c:pt idx="711">
                  <c:v>3.9056320000000002</c:v>
                </c:pt>
                <c:pt idx="712">
                  <c:v>3.9056359999999999</c:v>
                </c:pt>
                <c:pt idx="713">
                  <c:v>3.905729</c:v>
                </c:pt>
                <c:pt idx="714">
                  <c:v>3.9057050000000002</c:v>
                </c:pt>
                <c:pt idx="715">
                  <c:v>3.9054829999999998</c:v>
                </c:pt>
                <c:pt idx="716">
                  <c:v>3.9057919999999999</c:v>
                </c:pt>
                <c:pt idx="717">
                  <c:v>3.9057019999999998</c:v>
                </c:pt>
                <c:pt idx="718">
                  <c:v>3.9055810000000002</c:v>
                </c:pt>
                <c:pt idx="719">
                  <c:v>3.9055550000000001</c:v>
                </c:pt>
                <c:pt idx="720">
                  <c:v>3.9057179999999998</c:v>
                </c:pt>
                <c:pt idx="721">
                  <c:v>3.905694</c:v>
                </c:pt>
                <c:pt idx="722">
                  <c:v>3.9053749999999998</c:v>
                </c:pt>
                <c:pt idx="723">
                  <c:v>3.9056009999999999</c:v>
                </c:pt>
                <c:pt idx="724">
                  <c:v>3.9057140000000001</c:v>
                </c:pt>
                <c:pt idx="725">
                  <c:v>3.9055249999999999</c:v>
                </c:pt>
                <c:pt idx="726">
                  <c:v>3.9054880000000001</c:v>
                </c:pt>
                <c:pt idx="727">
                  <c:v>3.9053640000000001</c:v>
                </c:pt>
                <c:pt idx="728">
                  <c:v>3.9053719999999998</c:v>
                </c:pt>
                <c:pt idx="729">
                  <c:v>3.9052709999999999</c:v>
                </c:pt>
                <c:pt idx="730">
                  <c:v>3.9053740000000001</c:v>
                </c:pt>
                <c:pt idx="731">
                  <c:v>3.9056700000000002</c:v>
                </c:pt>
                <c:pt idx="732">
                  <c:v>3.905643</c:v>
                </c:pt>
                <c:pt idx="733">
                  <c:v>3.9056999999999999</c:v>
                </c:pt>
                <c:pt idx="734">
                  <c:v>3.9055529999999998</c:v>
                </c:pt>
                <c:pt idx="735">
                  <c:v>3.9054669999999998</c:v>
                </c:pt>
                <c:pt idx="736">
                  <c:v>3.9056340000000001</c:v>
                </c:pt>
                <c:pt idx="737">
                  <c:v>3.9058920000000001</c:v>
                </c:pt>
                <c:pt idx="738">
                  <c:v>3.9057409999999999</c:v>
                </c:pt>
                <c:pt idx="739">
                  <c:v>3.9056090000000001</c:v>
                </c:pt>
                <c:pt idx="740">
                  <c:v>3.9058579999999998</c:v>
                </c:pt>
                <c:pt idx="741">
                  <c:v>3.9060519999999999</c:v>
                </c:pt>
                <c:pt idx="742">
                  <c:v>3.905799</c:v>
                </c:pt>
                <c:pt idx="743">
                  <c:v>3.905729</c:v>
                </c:pt>
                <c:pt idx="744">
                  <c:v>3.905554</c:v>
                </c:pt>
                <c:pt idx="745">
                  <c:v>3.9056410000000001</c:v>
                </c:pt>
                <c:pt idx="746">
                  <c:v>3.9055800000000001</c:v>
                </c:pt>
                <c:pt idx="747">
                  <c:v>3.9057810000000002</c:v>
                </c:pt>
                <c:pt idx="748">
                  <c:v>3.9058470000000001</c:v>
                </c:pt>
                <c:pt idx="749">
                  <c:v>3.9057040000000001</c:v>
                </c:pt>
                <c:pt idx="750">
                  <c:v>3.9056679999999999</c:v>
                </c:pt>
                <c:pt idx="751">
                  <c:v>3.905672</c:v>
                </c:pt>
                <c:pt idx="752">
                  <c:v>3.9056039999999999</c:v>
                </c:pt>
                <c:pt idx="753">
                  <c:v>3.9055</c:v>
                </c:pt>
                <c:pt idx="754">
                  <c:v>3.905484</c:v>
                </c:pt>
                <c:pt idx="755">
                  <c:v>3.90551</c:v>
                </c:pt>
                <c:pt idx="756">
                  <c:v>3.9056760000000001</c:v>
                </c:pt>
                <c:pt idx="757">
                  <c:v>3.9055140000000002</c:v>
                </c:pt>
                <c:pt idx="758">
                  <c:v>3.905608</c:v>
                </c:pt>
                <c:pt idx="759">
                  <c:v>3.9054799999999998</c:v>
                </c:pt>
                <c:pt idx="760">
                  <c:v>3.90571</c:v>
                </c:pt>
                <c:pt idx="761">
                  <c:v>3.9057550000000001</c:v>
                </c:pt>
                <c:pt idx="762">
                  <c:v>3.9057080000000002</c:v>
                </c:pt>
                <c:pt idx="763">
                  <c:v>3.9054739999999999</c:v>
                </c:pt>
                <c:pt idx="764">
                  <c:v>3.90544</c:v>
                </c:pt>
                <c:pt idx="765">
                  <c:v>3.9054229999999999</c:v>
                </c:pt>
                <c:pt idx="766">
                  <c:v>3.9055200000000001</c:v>
                </c:pt>
                <c:pt idx="767">
                  <c:v>3.9054630000000001</c:v>
                </c:pt>
                <c:pt idx="768">
                  <c:v>3.9054950000000002</c:v>
                </c:pt>
                <c:pt idx="769">
                  <c:v>3.9055819999999999</c:v>
                </c:pt>
                <c:pt idx="770">
                  <c:v>3.9055900000000001</c:v>
                </c:pt>
                <c:pt idx="771">
                  <c:v>3.9054890000000002</c:v>
                </c:pt>
                <c:pt idx="772">
                  <c:v>3.9054730000000002</c:v>
                </c:pt>
                <c:pt idx="773">
                  <c:v>3.9055219999999999</c:v>
                </c:pt>
                <c:pt idx="774">
                  <c:v>3.9053</c:v>
                </c:pt>
                <c:pt idx="775">
                  <c:v>3.9053300000000002</c:v>
                </c:pt>
                <c:pt idx="776">
                  <c:v>3.9053439999999999</c:v>
                </c:pt>
                <c:pt idx="777">
                  <c:v>3.905097</c:v>
                </c:pt>
                <c:pt idx="778">
                  <c:v>3.9051830000000001</c:v>
                </c:pt>
                <c:pt idx="779">
                  <c:v>3.9062070000000002</c:v>
                </c:pt>
                <c:pt idx="780">
                  <c:v>3.9055979999999999</c:v>
                </c:pt>
                <c:pt idx="781">
                  <c:v>3.9054069999999999</c:v>
                </c:pt>
                <c:pt idx="782">
                  <c:v>3.9055569999999999</c:v>
                </c:pt>
                <c:pt idx="783">
                  <c:v>3.9056320000000002</c:v>
                </c:pt>
                <c:pt idx="784">
                  <c:v>3.9057040000000001</c:v>
                </c:pt>
                <c:pt idx="785">
                  <c:v>3.9053330000000002</c:v>
                </c:pt>
                <c:pt idx="786">
                  <c:v>3.9051130000000001</c:v>
                </c:pt>
                <c:pt idx="787">
                  <c:v>3.9051770000000001</c:v>
                </c:pt>
                <c:pt idx="788">
                  <c:v>3.9051399999999998</c:v>
                </c:pt>
                <c:pt idx="789">
                  <c:v>3.9050859999999998</c:v>
                </c:pt>
                <c:pt idx="790">
                  <c:v>3.9052829999999998</c:v>
                </c:pt>
                <c:pt idx="791">
                  <c:v>3.905592</c:v>
                </c:pt>
                <c:pt idx="792">
                  <c:v>3.9056069999999998</c:v>
                </c:pt>
                <c:pt idx="793">
                  <c:v>3.9054380000000002</c:v>
                </c:pt>
                <c:pt idx="794">
                  <c:v>3.9055520000000001</c:v>
                </c:pt>
                <c:pt idx="795">
                  <c:v>3.905608</c:v>
                </c:pt>
                <c:pt idx="796">
                  <c:v>3.9055659999999999</c:v>
                </c:pt>
                <c:pt idx="797">
                  <c:v>3.9056510000000002</c:v>
                </c:pt>
                <c:pt idx="798">
                  <c:v>3.9056320000000002</c:v>
                </c:pt>
                <c:pt idx="799">
                  <c:v>3.9056579999999999</c:v>
                </c:pt>
                <c:pt idx="800">
                  <c:v>3.9056009999999999</c:v>
                </c:pt>
                <c:pt idx="801">
                  <c:v>3.9056069999999998</c:v>
                </c:pt>
                <c:pt idx="802">
                  <c:v>3.9054929999999999</c:v>
                </c:pt>
                <c:pt idx="803">
                  <c:v>3.9053650000000002</c:v>
                </c:pt>
                <c:pt idx="804">
                  <c:v>3.9053719999999998</c:v>
                </c:pt>
                <c:pt idx="805">
                  <c:v>3.9052349999999998</c:v>
                </c:pt>
                <c:pt idx="806">
                  <c:v>3.9052720000000001</c:v>
                </c:pt>
                <c:pt idx="807">
                  <c:v>3.9053040000000001</c:v>
                </c:pt>
                <c:pt idx="808">
                  <c:v>3.9052500000000001</c:v>
                </c:pt>
                <c:pt idx="809">
                  <c:v>3.905573</c:v>
                </c:pt>
                <c:pt idx="810">
                  <c:v>3.90577</c:v>
                </c:pt>
                <c:pt idx="811">
                  <c:v>3.9053640000000001</c:v>
                </c:pt>
                <c:pt idx="812">
                  <c:v>3.9053710000000001</c:v>
                </c:pt>
                <c:pt idx="813">
                  <c:v>3.9054099999999998</c:v>
                </c:pt>
                <c:pt idx="814">
                  <c:v>3.9056389999999999</c:v>
                </c:pt>
                <c:pt idx="815">
                  <c:v>3.905662</c:v>
                </c:pt>
                <c:pt idx="816">
                  <c:v>3.9052519999999999</c:v>
                </c:pt>
                <c:pt idx="817">
                  <c:v>3.9054329999999999</c:v>
                </c:pt>
                <c:pt idx="818">
                  <c:v>3.905243</c:v>
                </c:pt>
                <c:pt idx="819">
                  <c:v>3.9053110000000002</c:v>
                </c:pt>
                <c:pt idx="820">
                  <c:v>3.9054139999999999</c:v>
                </c:pt>
                <c:pt idx="821">
                  <c:v>3.9052910000000001</c:v>
                </c:pt>
                <c:pt idx="822">
                  <c:v>3.905475</c:v>
                </c:pt>
                <c:pt idx="823">
                  <c:v>3.9052159999999998</c:v>
                </c:pt>
                <c:pt idx="824">
                  <c:v>3.9054289999999998</c:v>
                </c:pt>
                <c:pt idx="825">
                  <c:v>3.9053949999999999</c:v>
                </c:pt>
                <c:pt idx="826">
                  <c:v>3.9053779999999998</c:v>
                </c:pt>
                <c:pt idx="827">
                  <c:v>3.9056500000000001</c:v>
                </c:pt>
                <c:pt idx="828">
                  <c:v>3.905519</c:v>
                </c:pt>
                <c:pt idx="829">
                  <c:v>3.9054530000000001</c:v>
                </c:pt>
                <c:pt idx="830">
                  <c:v>3.9055610000000001</c:v>
                </c:pt>
                <c:pt idx="831">
                  <c:v>3.9057550000000001</c:v>
                </c:pt>
                <c:pt idx="832">
                  <c:v>3.9056980000000001</c:v>
                </c:pt>
                <c:pt idx="833">
                  <c:v>3.9057050000000002</c:v>
                </c:pt>
                <c:pt idx="834">
                  <c:v>3.9057430000000002</c:v>
                </c:pt>
                <c:pt idx="835">
                  <c:v>3.9055520000000001</c:v>
                </c:pt>
                <c:pt idx="836">
                  <c:v>3.905751</c:v>
                </c:pt>
                <c:pt idx="837">
                  <c:v>3.9059210000000002</c:v>
                </c:pt>
                <c:pt idx="838">
                  <c:v>3.9060410000000001</c:v>
                </c:pt>
                <c:pt idx="839">
                  <c:v>3.906066</c:v>
                </c:pt>
                <c:pt idx="840">
                  <c:v>3.9058329999999999</c:v>
                </c:pt>
                <c:pt idx="841">
                  <c:v>3.9057040000000001</c:v>
                </c:pt>
                <c:pt idx="842">
                  <c:v>3.9058839999999999</c:v>
                </c:pt>
                <c:pt idx="843">
                  <c:v>3.905834</c:v>
                </c:pt>
                <c:pt idx="844">
                  <c:v>3.9057040000000001</c:v>
                </c:pt>
                <c:pt idx="845">
                  <c:v>3.9057219999999999</c:v>
                </c:pt>
                <c:pt idx="846">
                  <c:v>3.9057659999999998</c:v>
                </c:pt>
                <c:pt idx="847">
                  <c:v>3.9056129999999998</c:v>
                </c:pt>
                <c:pt idx="848">
                  <c:v>3.9055019999999998</c:v>
                </c:pt>
                <c:pt idx="849">
                  <c:v>3.9055939999999998</c:v>
                </c:pt>
                <c:pt idx="850">
                  <c:v>3.905605</c:v>
                </c:pt>
                <c:pt idx="851">
                  <c:v>3.905646</c:v>
                </c:pt>
                <c:pt idx="852">
                  <c:v>3.905456</c:v>
                </c:pt>
                <c:pt idx="853">
                  <c:v>3.9055840000000002</c:v>
                </c:pt>
                <c:pt idx="854">
                  <c:v>3.9053680000000002</c:v>
                </c:pt>
                <c:pt idx="855">
                  <c:v>3.9056099999999998</c:v>
                </c:pt>
                <c:pt idx="856">
                  <c:v>3.9055909999999998</c:v>
                </c:pt>
                <c:pt idx="857">
                  <c:v>3.9055819999999999</c:v>
                </c:pt>
                <c:pt idx="858">
                  <c:v>3.9056389999999999</c:v>
                </c:pt>
                <c:pt idx="859">
                  <c:v>3.9056320000000002</c:v>
                </c:pt>
                <c:pt idx="860">
                  <c:v>3.9057689999999998</c:v>
                </c:pt>
                <c:pt idx="861">
                  <c:v>3.9057680000000001</c:v>
                </c:pt>
                <c:pt idx="862">
                  <c:v>3.90571</c:v>
                </c:pt>
                <c:pt idx="863">
                  <c:v>3.9027729999999998</c:v>
                </c:pt>
                <c:pt idx="864">
                  <c:v>3.9042829999999999</c:v>
                </c:pt>
                <c:pt idx="865">
                  <c:v>3.9049320000000001</c:v>
                </c:pt>
                <c:pt idx="866">
                  <c:v>3.9054890000000002</c:v>
                </c:pt>
                <c:pt idx="867">
                  <c:v>3.9055230000000001</c:v>
                </c:pt>
                <c:pt idx="868">
                  <c:v>3.9055390000000001</c:v>
                </c:pt>
                <c:pt idx="869">
                  <c:v>3.905548</c:v>
                </c:pt>
                <c:pt idx="870">
                  <c:v>3.9055040000000001</c:v>
                </c:pt>
                <c:pt idx="871">
                  <c:v>3.9057620000000002</c:v>
                </c:pt>
                <c:pt idx="872">
                  <c:v>3.905716</c:v>
                </c:pt>
                <c:pt idx="873">
                  <c:v>3.905869</c:v>
                </c:pt>
                <c:pt idx="874">
                  <c:v>3.9059089999999999</c:v>
                </c:pt>
                <c:pt idx="875">
                  <c:v>3.905834</c:v>
                </c:pt>
                <c:pt idx="876">
                  <c:v>3.9058670000000002</c:v>
                </c:pt>
                <c:pt idx="877">
                  <c:v>3.9057430000000002</c:v>
                </c:pt>
                <c:pt idx="878">
                  <c:v>3.905891</c:v>
                </c:pt>
                <c:pt idx="879">
                  <c:v>3.905602</c:v>
                </c:pt>
                <c:pt idx="880">
                  <c:v>3.9057029999999999</c:v>
                </c:pt>
                <c:pt idx="881">
                  <c:v>3.9058229999999998</c:v>
                </c:pt>
                <c:pt idx="882">
                  <c:v>3.9057430000000002</c:v>
                </c:pt>
                <c:pt idx="883">
                  <c:v>3.9053749999999998</c:v>
                </c:pt>
                <c:pt idx="884">
                  <c:v>3.9055409999999999</c:v>
                </c:pt>
                <c:pt idx="885">
                  <c:v>3.905554</c:v>
                </c:pt>
                <c:pt idx="886">
                  <c:v>3.905386</c:v>
                </c:pt>
                <c:pt idx="887">
                  <c:v>3.9054639999999998</c:v>
                </c:pt>
                <c:pt idx="888">
                  <c:v>3.9052579999999999</c:v>
                </c:pt>
                <c:pt idx="889">
                  <c:v>3.9052950000000002</c:v>
                </c:pt>
                <c:pt idx="890">
                  <c:v>3.905278</c:v>
                </c:pt>
                <c:pt idx="891">
                  <c:v>3.9050950000000002</c:v>
                </c:pt>
                <c:pt idx="892">
                  <c:v>3.9051650000000002</c:v>
                </c:pt>
                <c:pt idx="893">
                  <c:v>3.9051300000000002</c:v>
                </c:pt>
                <c:pt idx="894">
                  <c:v>3.9050069999999999</c:v>
                </c:pt>
                <c:pt idx="895">
                  <c:v>3.9048759999999998</c:v>
                </c:pt>
                <c:pt idx="896">
                  <c:v>3.9052180000000001</c:v>
                </c:pt>
                <c:pt idx="897">
                  <c:v>3.905214</c:v>
                </c:pt>
                <c:pt idx="898">
                  <c:v>3.905036</c:v>
                </c:pt>
                <c:pt idx="899">
                  <c:v>3.9050530000000001</c:v>
                </c:pt>
                <c:pt idx="900">
                  <c:v>3.9051529999999999</c:v>
                </c:pt>
                <c:pt idx="901">
                  <c:v>3.9050280000000002</c:v>
                </c:pt>
                <c:pt idx="902">
                  <c:v>3.905071</c:v>
                </c:pt>
                <c:pt idx="903">
                  <c:v>3.9049170000000002</c:v>
                </c:pt>
                <c:pt idx="904">
                  <c:v>3.9048959999999999</c:v>
                </c:pt>
                <c:pt idx="905">
                  <c:v>3.9048509999999998</c:v>
                </c:pt>
                <c:pt idx="906">
                  <c:v>3.9049689999999999</c:v>
                </c:pt>
                <c:pt idx="907">
                  <c:v>3.904922</c:v>
                </c:pt>
                <c:pt idx="908">
                  <c:v>3.9049119999999999</c:v>
                </c:pt>
                <c:pt idx="909">
                  <c:v>3.904871</c:v>
                </c:pt>
                <c:pt idx="910">
                  <c:v>3.9049209999999999</c:v>
                </c:pt>
                <c:pt idx="911">
                  <c:v>3.9049809999999998</c:v>
                </c:pt>
                <c:pt idx="912">
                  <c:v>3.9045559999999999</c:v>
                </c:pt>
                <c:pt idx="913">
                  <c:v>3.9045450000000002</c:v>
                </c:pt>
                <c:pt idx="914">
                  <c:v>3.9046449999999999</c:v>
                </c:pt>
                <c:pt idx="915">
                  <c:v>3.9047299999999998</c:v>
                </c:pt>
                <c:pt idx="916">
                  <c:v>3.9043519999999998</c:v>
                </c:pt>
                <c:pt idx="917">
                  <c:v>3.9047710000000002</c:v>
                </c:pt>
                <c:pt idx="918">
                  <c:v>3.9047360000000002</c:v>
                </c:pt>
                <c:pt idx="919">
                  <c:v>3.9046829999999999</c:v>
                </c:pt>
                <c:pt idx="920">
                  <c:v>3.9046560000000001</c:v>
                </c:pt>
                <c:pt idx="921">
                  <c:v>3.9044599999999998</c:v>
                </c:pt>
                <c:pt idx="922">
                  <c:v>3.9045719999999999</c:v>
                </c:pt>
                <c:pt idx="923">
                  <c:v>3.9045930000000002</c:v>
                </c:pt>
                <c:pt idx="924">
                  <c:v>3.9043230000000002</c:v>
                </c:pt>
              </c:numCache>
            </c:numRef>
          </c:val>
        </c:ser>
        <c:ser>
          <c:idx val="4"/>
          <c:order val="4"/>
          <c:tx>
            <c:strRef>
              <c:f>Лист1!$F$2:$F$1099</c:f>
              <c:strCache>
                <c:ptCount val="1"/>
                <c:pt idx="0">
                  <c:v>3,907035 3,907328 3,907356 3,907299 3,907342 3,907188 3,907167 3,907296 3,907151 3,907288 3,907322 3,90687 3,906855 3,907163 3,906966 3,907086 3,907391 3,907263 3,907655 3,907375 3,906989 3,907217 3,907331 3,907168 3,906806 3,906731 3,906763 3,906989 3,90</c:v>
                </c:pt>
              </c:strCache>
            </c:strRef>
          </c:tx>
          <c:marker>
            <c:symbol val="none"/>
          </c:marker>
          <c:val>
            <c:numRef>
              <c:f>Лист1!$F$1100:$F$2024</c:f>
              <c:numCache>
                <c:formatCode>General</c:formatCode>
                <c:ptCount val="925"/>
                <c:pt idx="0">
                  <c:v>3.9051369999999999</c:v>
                </c:pt>
                <c:pt idx="1">
                  <c:v>3.9051019999999999</c:v>
                </c:pt>
                <c:pt idx="2">
                  <c:v>3.905189</c:v>
                </c:pt>
                <c:pt idx="3">
                  <c:v>3.9051629999999999</c:v>
                </c:pt>
                <c:pt idx="4">
                  <c:v>3.9051149999999999</c:v>
                </c:pt>
                <c:pt idx="5">
                  <c:v>3.9051049999999998</c:v>
                </c:pt>
                <c:pt idx="6">
                  <c:v>3.90524</c:v>
                </c:pt>
                <c:pt idx="7">
                  <c:v>3.9053429999999998</c:v>
                </c:pt>
                <c:pt idx="8">
                  <c:v>3.9052889999999998</c:v>
                </c:pt>
                <c:pt idx="9">
                  <c:v>3.9053399999999998</c:v>
                </c:pt>
                <c:pt idx="10">
                  <c:v>3.9052609999999999</c:v>
                </c:pt>
                <c:pt idx="11">
                  <c:v>3.9053610000000001</c:v>
                </c:pt>
                <c:pt idx="12">
                  <c:v>3.905376</c:v>
                </c:pt>
                <c:pt idx="13">
                  <c:v>3.9052880000000001</c:v>
                </c:pt>
                <c:pt idx="14">
                  <c:v>3.9052790000000002</c:v>
                </c:pt>
                <c:pt idx="15">
                  <c:v>3.9052750000000001</c:v>
                </c:pt>
                <c:pt idx="16">
                  <c:v>3.9054829999999998</c:v>
                </c:pt>
                <c:pt idx="17">
                  <c:v>3.9054690000000001</c:v>
                </c:pt>
                <c:pt idx="18">
                  <c:v>3.9052519999999999</c:v>
                </c:pt>
                <c:pt idx="19">
                  <c:v>3.9053529999999999</c:v>
                </c:pt>
                <c:pt idx="20">
                  <c:v>3.9054739999999999</c:v>
                </c:pt>
                <c:pt idx="21">
                  <c:v>3.9053949999999999</c:v>
                </c:pt>
                <c:pt idx="22">
                  <c:v>3.9052020000000001</c:v>
                </c:pt>
                <c:pt idx="23">
                  <c:v>3.9051749999999998</c:v>
                </c:pt>
                <c:pt idx="24">
                  <c:v>3.9053019999999998</c:v>
                </c:pt>
                <c:pt idx="25">
                  <c:v>3.9054359999999999</c:v>
                </c:pt>
                <c:pt idx="26">
                  <c:v>3.9054190000000002</c:v>
                </c:pt>
                <c:pt idx="27">
                  <c:v>3.905376</c:v>
                </c:pt>
                <c:pt idx="28">
                  <c:v>3.905284</c:v>
                </c:pt>
                <c:pt idx="29">
                  <c:v>3.9052030000000002</c:v>
                </c:pt>
                <c:pt idx="30">
                  <c:v>3.905211</c:v>
                </c:pt>
                <c:pt idx="31">
                  <c:v>3.9066510000000001</c:v>
                </c:pt>
                <c:pt idx="32">
                  <c:v>3.90604</c:v>
                </c:pt>
                <c:pt idx="33">
                  <c:v>3.9054540000000002</c:v>
                </c:pt>
                <c:pt idx="34">
                  <c:v>3.905351</c:v>
                </c:pt>
                <c:pt idx="35">
                  <c:v>3.8996949999999999</c:v>
                </c:pt>
                <c:pt idx="36">
                  <c:v>3.9024359999999998</c:v>
                </c:pt>
                <c:pt idx="37">
                  <c:v>3.903912</c:v>
                </c:pt>
                <c:pt idx="38">
                  <c:v>3.904614</c:v>
                </c:pt>
                <c:pt idx="39">
                  <c:v>3.9051149999999999</c:v>
                </c:pt>
                <c:pt idx="40">
                  <c:v>3.9051909999999999</c:v>
                </c:pt>
                <c:pt idx="41">
                  <c:v>3.9053330000000002</c:v>
                </c:pt>
                <c:pt idx="42">
                  <c:v>3.9052639999999998</c:v>
                </c:pt>
                <c:pt idx="43">
                  <c:v>3.9057119999999999</c:v>
                </c:pt>
                <c:pt idx="44">
                  <c:v>3.905761</c:v>
                </c:pt>
                <c:pt idx="45">
                  <c:v>3.9056109999999999</c:v>
                </c:pt>
                <c:pt idx="46">
                  <c:v>3.90557</c:v>
                </c:pt>
                <c:pt idx="47">
                  <c:v>3.9055369999999998</c:v>
                </c:pt>
                <c:pt idx="48">
                  <c:v>3.9053100000000001</c:v>
                </c:pt>
                <c:pt idx="49">
                  <c:v>3.9052319999999998</c:v>
                </c:pt>
                <c:pt idx="50">
                  <c:v>3.9052280000000001</c:v>
                </c:pt>
                <c:pt idx="51">
                  <c:v>3.9053049999999998</c:v>
                </c:pt>
                <c:pt idx="52">
                  <c:v>3.9053439999999999</c:v>
                </c:pt>
                <c:pt idx="53">
                  <c:v>3.905608</c:v>
                </c:pt>
                <c:pt idx="54">
                  <c:v>3.9056700000000002</c:v>
                </c:pt>
                <c:pt idx="55">
                  <c:v>3.9057010000000001</c:v>
                </c:pt>
                <c:pt idx="56">
                  <c:v>3.9056950000000001</c:v>
                </c:pt>
                <c:pt idx="57">
                  <c:v>3.9057620000000002</c:v>
                </c:pt>
                <c:pt idx="58">
                  <c:v>3.9050950000000002</c:v>
                </c:pt>
                <c:pt idx="59">
                  <c:v>3.905357</c:v>
                </c:pt>
                <c:pt idx="60">
                  <c:v>3.905357</c:v>
                </c:pt>
                <c:pt idx="61">
                  <c:v>3.905602</c:v>
                </c:pt>
                <c:pt idx="62">
                  <c:v>3.9056199999999999</c:v>
                </c:pt>
                <c:pt idx="63">
                  <c:v>3.9056989999999998</c:v>
                </c:pt>
                <c:pt idx="64">
                  <c:v>3.9056120000000001</c:v>
                </c:pt>
                <c:pt idx="65">
                  <c:v>3.9056739999999999</c:v>
                </c:pt>
                <c:pt idx="66">
                  <c:v>3.9055650000000002</c:v>
                </c:pt>
                <c:pt idx="67">
                  <c:v>3.9056150000000001</c:v>
                </c:pt>
                <c:pt idx="68">
                  <c:v>3.905583</c:v>
                </c:pt>
                <c:pt idx="69">
                  <c:v>3.9058130000000002</c:v>
                </c:pt>
                <c:pt idx="70">
                  <c:v>3.9057520000000001</c:v>
                </c:pt>
                <c:pt idx="71">
                  <c:v>3.9056869999999999</c:v>
                </c:pt>
                <c:pt idx="72">
                  <c:v>3.9055490000000002</c:v>
                </c:pt>
                <c:pt idx="73">
                  <c:v>3.9056470000000001</c:v>
                </c:pt>
                <c:pt idx="74">
                  <c:v>3.9056959999999998</c:v>
                </c:pt>
                <c:pt idx="75">
                  <c:v>3.9058609999999998</c:v>
                </c:pt>
                <c:pt idx="76">
                  <c:v>3.9058030000000001</c:v>
                </c:pt>
                <c:pt idx="77">
                  <c:v>3.905656</c:v>
                </c:pt>
                <c:pt idx="78">
                  <c:v>3.905408</c:v>
                </c:pt>
                <c:pt idx="79">
                  <c:v>3.9057040000000001</c:v>
                </c:pt>
                <c:pt idx="80">
                  <c:v>3.9059219999999999</c:v>
                </c:pt>
                <c:pt idx="81">
                  <c:v>3.9059050000000002</c:v>
                </c:pt>
                <c:pt idx="82">
                  <c:v>3.9059309999999998</c:v>
                </c:pt>
                <c:pt idx="83">
                  <c:v>3.90584</c:v>
                </c:pt>
                <c:pt idx="84">
                  <c:v>3.9057590000000002</c:v>
                </c:pt>
                <c:pt idx="85">
                  <c:v>3.9059020000000002</c:v>
                </c:pt>
                <c:pt idx="86">
                  <c:v>3.9057979999999999</c:v>
                </c:pt>
                <c:pt idx="87">
                  <c:v>3.9056410000000001</c:v>
                </c:pt>
                <c:pt idx="88">
                  <c:v>3.9057379999999999</c:v>
                </c:pt>
                <c:pt idx="89">
                  <c:v>3.905751</c:v>
                </c:pt>
                <c:pt idx="90">
                  <c:v>3.9054989999999998</c:v>
                </c:pt>
                <c:pt idx="91">
                  <c:v>3.9056540000000002</c:v>
                </c:pt>
                <c:pt idx="92">
                  <c:v>3.9058359999999999</c:v>
                </c:pt>
                <c:pt idx="93">
                  <c:v>3.9056120000000001</c:v>
                </c:pt>
                <c:pt idx="94">
                  <c:v>3.9057580000000001</c:v>
                </c:pt>
                <c:pt idx="95">
                  <c:v>3.905726</c:v>
                </c:pt>
                <c:pt idx="96">
                  <c:v>3.905815</c:v>
                </c:pt>
                <c:pt idx="97">
                  <c:v>3.9056850000000001</c:v>
                </c:pt>
                <c:pt idx="98">
                  <c:v>3.9058440000000001</c:v>
                </c:pt>
                <c:pt idx="99">
                  <c:v>3.9058190000000002</c:v>
                </c:pt>
                <c:pt idx="100">
                  <c:v>3.9058060000000001</c:v>
                </c:pt>
                <c:pt idx="101">
                  <c:v>3.9053439999999999</c:v>
                </c:pt>
                <c:pt idx="102">
                  <c:v>3.9055810000000002</c:v>
                </c:pt>
                <c:pt idx="103">
                  <c:v>3.9056999999999999</c:v>
                </c:pt>
                <c:pt idx="104">
                  <c:v>3.9057599999999999</c:v>
                </c:pt>
                <c:pt idx="105">
                  <c:v>3.905824</c:v>
                </c:pt>
                <c:pt idx="106">
                  <c:v>3.9056470000000001</c:v>
                </c:pt>
                <c:pt idx="107">
                  <c:v>3.9056500000000001</c:v>
                </c:pt>
                <c:pt idx="108">
                  <c:v>3.9056860000000002</c:v>
                </c:pt>
                <c:pt idx="109">
                  <c:v>3.9057050000000002</c:v>
                </c:pt>
                <c:pt idx="110">
                  <c:v>3.9057490000000001</c:v>
                </c:pt>
                <c:pt idx="111">
                  <c:v>3.9056440000000001</c:v>
                </c:pt>
                <c:pt idx="112">
                  <c:v>3.9056259999999998</c:v>
                </c:pt>
                <c:pt idx="113">
                  <c:v>3.9054069999999999</c:v>
                </c:pt>
                <c:pt idx="114">
                  <c:v>3.9056829999999998</c:v>
                </c:pt>
                <c:pt idx="115">
                  <c:v>3.9056679999999999</c:v>
                </c:pt>
                <c:pt idx="116">
                  <c:v>3.9058009999999999</c:v>
                </c:pt>
                <c:pt idx="117">
                  <c:v>3.9059020000000002</c:v>
                </c:pt>
                <c:pt idx="118">
                  <c:v>3.9058480000000002</c:v>
                </c:pt>
                <c:pt idx="119">
                  <c:v>3.9057360000000001</c:v>
                </c:pt>
                <c:pt idx="120">
                  <c:v>3.9057499999999998</c:v>
                </c:pt>
                <c:pt idx="121">
                  <c:v>3.9058619999999999</c:v>
                </c:pt>
                <c:pt idx="122">
                  <c:v>3.9056030000000002</c:v>
                </c:pt>
                <c:pt idx="123">
                  <c:v>3.9055520000000001</c:v>
                </c:pt>
                <c:pt idx="124">
                  <c:v>3.905491</c:v>
                </c:pt>
                <c:pt idx="125">
                  <c:v>3.9055659999999999</c:v>
                </c:pt>
                <c:pt idx="126">
                  <c:v>3.9054280000000001</c:v>
                </c:pt>
                <c:pt idx="127">
                  <c:v>3.9056739999999999</c:v>
                </c:pt>
                <c:pt idx="128">
                  <c:v>3.9056799999999998</c:v>
                </c:pt>
                <c:pt idx="129">
                  <c:v>3.9056470000000001</c:v>
                </c:pt>
                <c:pt idx="130">
                  <c:v>3.905316</c:v>
                </c:pt>
                <c:pt idx="131">
                  <c:v>3.9051849999999999</c:v>
                </c:pt>
                <c:pt idx="132">
                  <c:v>3.9053079999999998</c:v>
                </c:pt>
                <c:pt idx="133">
                  <c:v>3.9054039999999999</c:v>
                </c:pt>
                <c:pt idx="134">
                  <c:v>3.9053469999999999</c:v>
                </c:pt>
                <c:pt idx="135">
                  <c:v>3.905319</c:v>
                </c:pt>
                <c:pt idx="136">
                  <c:v>3.9055059999999999</c:v>
                </c:pt>
                <c:pt idx="137">
                  <c:v>3.9056000000000002</c:v>
                </c:pt>
                <c:pt idx="138">
                  <c:v>3.9055770000000001</c:v>
                </c:pt>
                <c:pt idx="139">
                  <c:v>3.9053209999999998</c:v>
                </c:pt>
                <c:pt idx="140">
                  <c:v>3.9053179999999998</c:v>
                </c:pt>
                <c:pt idx="141">
                  <c:v>3.9055620000000002</c:v>
                </c:pt>
                <c:pt idx="142">
                  <c:v>3.9052980000000002</c:v>
                </c:pt>
                <c:pt idx="143">
                  <c:v>3.9053420000000001</c:v>
                </c:pt>
                <c:pt idx="144">
                  <c:v>3.9052229999999999</c:v>
                </c:pt>
                <c:pt idx="145">
                  <c:v>3.9051390000000001</c:v>
                </c:pt>
                <c:pt idx="146">
                  <c:v>3.9055170000000001</c:v>
                </c:pt>
                <c:pt idx="147">
                  <c:v>3.9053909999999998</c:v>
                </c:pt>
                <c:pt idx="148">
                  <c:v>3.905538</c:v>
                </c:pt>
                <c:pt idx="149">
                  <c:v>3.9053789999999999</c:v>
                </c:pt>
                <c:pt idx="150">
                  <c:v>3.905405</c:v>
                </c:pt>
                <c:pt idx="151">
                  <c:v>3.9053819999999999</c:v>
                </c:pt>
                <c:pt idx="152">
                  <c:v>3.905967</c:v>
                </c:pt>
                <c:pt idx="153">
                  <c:v>3.9060980000000001</c:v>
                </c:pt>
                <c:pt idx="154">
                  <c:v>3.9057789999999999</c:v>
                </c:pt>
                <c:pt idx="155">
                  <c:v>3.9056540000000002</c:v>
                </c:pt>
                <c:pt idx="156">
                  <c:v>3.905872</c:v>
                </c:pt>
                <c:pt idx="157">
                  <c:v>3.9058619999999999</c:v>
                </c:pt>
                <c:pt idx="158">
                  <c:v>3.9057879999999998</c:v>
                </c:pt>
                <c:pt idx="159">
                  <c:v>3.905681</c:v>
                </c:pt>
                <c:pt idx="160">
                  <c:v>3.9055569999999999</c:v>
                </c:pt>
                <c:pt idx="161">
                  <c:v>3.9058799999999998</c:v>
                </c:pt>
                <c:pt idx="162">
                  <c:v>3.9058540000000002</c:v>
                </c:pt>
                <c:pt idx="163">
                  <c:v>3.90584</c:v>
                </c:pt>
                <c:pt idx="164">
                  <c:v>3.9056229999999998</c:v>
                </c:pt>
                <c:pt idx="165">
                  <c:v>3.9056199999999999</c:v>
                </c:pt>
                <c:pt idx="166">
                  <c:v>3.9055339999999998</c:v>
                </c:pt>
                <c:pt idx="167">
                  <c:v>3.9057010000000001</c:v>
                </c:pt>
                <c:pt idx="168">
                  <c:v>3.9056099999999998</c:v>
                </c:pt>
                <c:pt idx="169">
                  <c:v>3.905494</c:v>
                </c:pt>
                <c:pt idx="170">
                  <c:v>3.9054500000000001</c:v>
                </c:pt>
                <c:pt idx="171">
                  <c:v>3.9056730000000002</c:v>
                </c:pt>
                <c:pt idx="172">
                  <c:v>3.9055390000000001</c:v>
                </c:pt>
                <c:pt idx="173">
                  <c:v>3.9056470000000001</c:v>
                </c:pt>
                <c:pt idx="174">
                  <c:v>3.9056449999999998</c:v>
                </c:pt>
                <c:pt idx="175">
                  <c:v>3.9056090000000001</c:v>
                </c:pt>
                <c:pt idx="176">
                  <c:v>3.9057659999999998</c:v>
                </c:pt>
                <c:pt idx="177">
                  <c:v>3.9056700000000002</c:v>
                </c:pt>
                <c:pt idx="178">
                  <c:v>3.9057970000000002</c:v>
                </c:pt>
                <c:pt idx="179">
                  <c:v>3.9055879999999998</c:v>
                </c:pt>
                <c:pt idx="180">
                  <c:v>3.905764</c:v>
                </c:pt>
                <c:pt idx="181">
                  <c:v>3.9055719999999998</c:v>
                </c:pt>
                <c:pt idx="182">
                  <c:v>3.9055110000000002</c:v>
                </c:pt>
                <c:pt idx="183">
                  <c:v>3.9055749999999998</c:v>
                </c:pt>
                <c:pt idx="184">
                  <c:v>3.905608</c:v>
                </c:pt>
                <c:pt idx="185">
                  <c:v>3.9054489999999999</c:v>
                </c:pt>
                <c:pt idx="186">
                  <c:v>3.9053689999999999</c:v>
                </c:pt>
                <c:pt idx="187">
                  <c:v>3.9050370000000001</c:v>
                </c:pt>
                <c:pt idx="188">
                  <c:v>3.9052910000000001</c:v>
                </c:pt>
                <c:pt idx="189">
                  <c:v>3.905173</c:v>
                </c:pt>
                <c:pt idx="190">
                  <c:v>3.9053239999999998</c:v>
                </c:pt>
                <c:pt idx="191">
                  <c:v>3.9051749999999998</c:v>
                </c:pt>
                <c:pt idx="192">
                  <c:v>3.9053100000000001</c:v>
                </c:pt>
                <c:pt idx="193">
                  <c:v>3.9051680000000002</c:v>
                </c:pt>
                <c:pt idx="194">
                  <c:v>3.9052020000000001</c:v>
                </c:pt>
                <c:pt idx="195">
                  <c:v>3.9051830000000001</c:v>
                </c:pt>
                <c:pt idx="196">
                  <c:v>3.9055170000000001</c:v>
                </c:pt>
                <c:pt idx="197">
                  <c:v>3.9055789999999999</c:v>
                </c:pt>
                <c:pt idx="198">
                  <c:v>3.9055740000000001</c:v>
                </c:pt>
                <c:pt idx="199">
                  <c:v>3.9053969999999998</c:v>
                </c:pt>
                <c:pt idx="200">
                  <c:v>3.9055309999999999</c:v>
                </c:pt>
                <c:pt idx="201">
                  <c:v>3.9053879999999999</c:v>
                </c:pt>
                <c:pt idx="202">
                  <c:v>3.9055270000000002</c:v>
                </c:pt>
                <c:pt idx="203">
                  <c:v>3.905246</c:v>
                </c:pt>
                <c:pt idx="204">
                  <c:v>3.905233</c:v>
                </c:pt>
                <c:pt idx="205">
                  <c:v>3.905157</c:v>
                </c:pt>
                <c:pt idx="206">
                  <c:v>3.9050829999999999</c:v>
                </c:pt>
                <c:pt idx="207">
                  <c:v>3.905081</c:v>
                </c:pt>
                <c:pt idx="208">
                  <c:v>3.9050579999999999</c:v>
                </c:pt>
                <c:pt idx="209">
                  <c:v>3.904906</c:v>
                </c:pt>
                <c:pt idx="210">
                  <c:v>3.9050400000000001</c:v>
                </c:pt>
                <c:pt idx="211">
                  <c:v>3.9050029999999998</c:v>
                </c:pt>
                <c:pt idx="212">
                  <c:v>3.9051239999999998</c:v>
                </c:pt>
                <c:pt idx="213">
                  <c:v>3.9051230000000001</c:v>
                </c:pt>
                <c:pt idx="214">
                  <c:v>3.905192</c:v>
                </c:pt>
                <c:pt idx="215">
                  <c:v>3.905157</c:v>
                </c:pt>
                <c:pt idx="216">
                  <c:v>3.9052790000000002</c:v>
                </c:pt>
                <c:pt idx="217">
                  <c:v>3.905459</c:v>
                </c:pt>
                <c:pt idx="218">
                  <c:v>3.9051279999999999</c:v>
                </c:pt>
                <c:pt idx="219">
                  <c:v>3.9048229999999999</c:v>
                </c:pt>
                <c:pt idx="220">
                  <c:v>3.9049849999999999</c:v>
                </c:pt>
                <c:pt idx="221">
                  <c:v>3.9047939999999999</c:v>
                </c:pt>
                <c:pt idx="222">
                  <c:v>3.905154</c:v>
                </c:pt>
                <c:pt idx="223">
                  <c:v>3.9052639999999998</c:v>
                </c:pt>
                <c:pt idx="224">
                  <c:v>3.905319</c:v>
                </c:pt>
                <c:pt idx="225">
                  <c:v>3.9053390000000001</c:v>
                </c:pt>
                <c:pt idx="226">
                  <c:v>3.905313</c:v>
                </c:pt>
                <c:pt idx="227">
                  <c:v>3.9053710000000001</c:v>
                </c:pt>
                <c:pt idx="228">
                  <c:v>3.9003549999999998</c:v>
                </c:pt>
                <c:pt idx="229">
                  <c:v>3.9029259999999999</c:v>
                </c:pt>
                <c:pt idx="230">
                  <c:v>3.9041290000000002</c:v>
                </c:pt>
                <c:pt idx="231">
                  <c:v>3.9046599999999998</c:v>
                </c:pt>
                <c:pt idx="232">
                  <c:v>3.9050310000000001</c:v>
                </c:pt>
                <c:pt idx="233">
                  <c:v>3.905462</c:v>
                </c:pt>
                <c:pt idx="234">
                  <c:v>3.9061889999999999</c:v>
                </c:pt>
                <c:pt idx="235">
                  <c:v>3.9058519999999999</c:v>
                </c:pt>
                <c:pt idx="236">
                  <c:v>3.9055089999999999</c:v>
                </c:pt>
                <c:pt idx="237">
                  <c:v>3.9054069999999999</c:v>
                </c:pt>
                <c:pt idx="238">
                  <c:v>3.9057919999999999</c:v>
                </c:pt>
                <c:pt idx="239">
                  <c:v>3.9056329999999999</c:v>
                </c:pt>
                <c:pt idx="240">
                  <c:v>3.905589</c:v>
                </c:pt>
                <c:pt idx="241">
                  <c:v>3.905567</c:v>
                </c:pt>
                <c:pt idx="242">
                  <c:v>3.9056470000000001</c:v>
                </c:pt>
                <c:pt idx="243">
                  <c:v>3.9055110000000002</c:v>
                </c:pt>
                <c:pt idx="244">
                  <c:v>3.905268</c:v>
                </c:pt>
                <c:pt idx="245">
                  <c:v>3.905287</c:v>
                </c:pt>
                <c:pt idx="246">
                  <c:v>3.9051909999999999</c:v>
                </c:pt>
                <c:pt idx="247">
                  <c:v>3.9052280000000001</c:v>
                </c:pt>
                <c:pt idx="248">
                  <c:v>3.905211</c:v>
                </c:pt>
                <c:pt idx="249">
                  <c:v>3.9050630000000002</c:v>
                </c:pt>
                <c:pt idx="250">
                  <c:v>3.9053040000000001</c:v>
                </c:pt>
                <c:pt idx="251">
                  <c:v>3.9053100000000001</c:v>
                </c:pt>
                <c:pt idx="252">
                  <c:v>3.9052419999999999</c:v>
                </c:pt>
                <c:pt idx="253">
                  <c:v>3.9053490000000002</c:v>
                </c:pt>
                <c:pt idx="254">
                  <c:v>3.905402</c:v>
                </c:pt>
                <c:pt idx="255">
                  <c:v>3.9052310000000001</c:v>
                </c:pt>
                <c:pt idx="256">
                  <c:v>3.9048660000000002</c:v>
                </c:pt>
                <c:pt idx="257">
                  <c:v>3.904998</c:v>
                </c:pt>
                <c:pt idx="258">
                  <c:v>3.905205</c:v>
                </c:pt>
                <c:pt idx="259">
                  <c:v>3.9053209999999998</c:v>
                </c:pt>
                <c:pt idx="260">
                  <c:v>3.9053089999999999</c:v>
                </c:pt>
                <c:pt idx="261">
                  <c:v>3.905233</c:v>
                </c:pt>
                <c:pt idx="262">
                  <c:v>3.905405</c:v>
                </c:pt>
                <c:pt idx="263">
                  <c:v>3.905281</c:v>
                </c:pt>
                <c:pt idx="264">
                  <c:v>3.9054769999999999</c:v>
                </c:pt>
                <c:pt idx="265">
                  <c:v>3.9055749999999998</c:v>
                </c:pt>
                <c:pt idx="266">
                  <c:v>3.9053439999999999</c:v>
                </c:pt>
                <c:pt idx="267">
                  <c:v>3.9055780000000002</c:v>
                </c:pt>
                <c:pt idx="268">
                  <c:v>3.9055650000000002</c:v>
                </c:pt>
                <c:pt idx="269">
                  <c:v>3.9056980000000001</c:v>
                </c:pt>
                <c:pt idx="270">
                  <c:v>3.9054500000000001</c:v>
                </c:pt>
                <c:pt idx="271">
                  <c:v>3.9053260000000001</c:v>
                </c:pt>
                <c:pt idx="272">
                  <c:v>3.9055360000000001</c:v>
                </c:pt>
                <c:pt idx="273">
                  <c:v>3.9055010000000001</c:v>
                </c:pt>
                <c:pt idx="274">
                  <c:v>3.9054479999999998</c:v>
                </c:pt>
                <c:pt idx="275">
                  <c:v>3.9053520000000002</c:v>
                </c:pt>
                <c:pt idx="276">
                  <c:v>3.905278</c:v>
                </c:pt>
                <c:pt idx="277">
                  <c:v>3.9054160000000002</c:v>
                </c:pt>
                <c:pt idx="278">
                  <c:v>3.9055900000000001</c:v>
                </c:pt>
                <c:pt idx="279">
                  <c:v>3.9053620000000002</c:v>
                </c:pt>
                <c:pt idx="280">
                  <c:v>3.905446</c:v>
                </c:pt>
                <c:pt idx="281">
                  <c:v>3.905592</c:v>
                </c:pt>
                <c:pt idx="282">
                  <c:v>3.905491</c:v>
                </c:pt>
                <c:pt idx="283">
                  <c:v>3.9056150000000001</c:v>
                </c:pt>
                <c:pt idx="284">
                  <c:v>3.907079</c:v>
                </c:pt>
                <c:pt idx="285">
                  <c:v>3.9060090000000001</c:v>
                </c:pt>
                <c:pt idx="286">
                  <c:v>3.9057900000000001</c:v>
                </c:pt>
                <c:pt idx="287">
                  <c:v>3.9055749999999998</c:v>
                </c:pt>
                <c:pt idx="288">
                  <c:v>3.9057819999999999</c:v>
                </c:pt>
                <c:pt idx="289">
                  <c:v>3.9055939999999998</c:v>
                </c:pt>
                <c:pt idx="290">
                  <c:v>3.9053939999999998</c:v>
                </c:pt>
                <c:pt idx="291">
                  <c:v>3.905084</c:v>
                </c:pt>
                <c:pt idx="292">
                  <c:v>3.9051049999999998</c:v>
                </c:pt>
                <c:pt idx="293">
                  <c:v>3.905017</c:v>
                </c:pt>
                <c:pt idx="294">
                  <c:v>3.9054989999999998</c:v>
                </c:pt>
                <c:pt idx="295">
                  <c:v>3.9054950000000002</c:v>
                </c:pt>
                <c:pt idx="296">
                  <c:v>3.9056679999999999</c:v>
                </c:pt>
                <c:pt idx="297">
                  <c:v>3.9054820000000001</c:v>
                </c:pt>
                <c:pt idx="298">
                  <c:v>3.9053200000000001</c:v>
                </c:pt>
                <c:pt idx="299">
                  <c:v>3.905484</c:v>
                </c:pt>
                <c:pt idx="300">
                  <c:v>3.9054250000000001</c:v>
                </c:pt>
                <c:pt idx="301">
                  <c:v>3.9054310000000001</c:v>
                </c:pt>
                <c:pt idx="302">
                  <c:v>3.9052370000000001</c:v>
                </c:pt>
                <c:pt idx="303">
                  <c:v>3.9053149999999999</c:v>
                </c:pt>
                <c:pt idx="304">
                  <c:v>3.905389</c:v>
                </c:pt>
                <c:pt idx="305">
                  <c:v>3.9053909999999998</c:v>
                </c:pt>
                <c:pt idx="306">
                  <c:v>3.9053439999999999</c:v>
                </c:pt>
                <c:pt idx="307">
                  <c:v>3.9052509999999998</c:v>
                </c:pt>
                <c:pt idx="308">
                  <c:v>3.9053089999999999</c:v>
                </c:pt>
                <c:pt idx="309">
                  <c:v>3.905373</c:v>
                </c:pt>
                <c:pt idx="310">
                  <c:v>3.9053089999999999</c:v>
                </c:pt>
                <c:pt idx="311">
                  <c:v>3.9054169999999999</c:v>
                </c:pt>
                <c:pt idx="312">
                  <c:v>3.9057520000000001</c:v>
                </c:pt>
                <c:pt idx="313">
                  <c:v>3.9056039999999999</c:v>
                </c:pt>
                <c:pt idx="314">
                  <c:v>3.9056920000000002</c:v>
                </c:pt>
                <c:pt idx="315">
                  <c:v>3.9055960000000001</c:v>
                </c:pt>
                <c:pt idx="316">
                  <c:v>3.905408</c:v>
                </c:pt>
                <c:pt idx="317">
                  <c:v>3.9051740000000001</c:v>
                </c:pt>
                <c:pt idx="318">
                  <c:v>3.9049520000000002</c:v>
                </c:pt>
                <c:pt idx="319">
                  <c:v>3.8997510000000002</c:v>
                </c:pt>
                <c:pt idx="320">
                  <c:v>3.902196</c:v>
                </c:pt>
                <c:pt idx="321">
                  <c:v>3.9036279999999999</c:v>
                </c:pt>
                <c:pt idx="322">
                  <c:v>3.9044850000000002</c:v>
                </c:pt>
                <c:pt idx="323">
                  <c:v>3.9046069999999999</c:v>
                </c:pt>
                <c:pt idx="324">
                  <c:v>3.899448</c:v>
                </c:pt>
                <c:pt idx="325">
                  <c:v>3.9024040000000002</c:v>
                </c:pt>
                <c:pt idx="326">
                  <c:v>3.903918</c:v>
                </c:pt>
                <c:pt idx="327">
                  <c:v>3.9046310000000002</c:v>
                </c:pt>
                <c:pt idx="328">
                  <c:v>3.9050569999999998</c:v>
                </c:pt>
                <c:pt idx="329">
                  <c:v>3.905446</c:v>
                </c:pt>
                <c:pt idx="330">
                  <c:v>3.9053249999999999</c:v>
                </c:pt>
                <c:pt idx="331">
                  <c:v>3.9053119999999999</c:v>
                </c:pt>
                <c:pt idx="332">
                  <c:v>3.9054820000000001</c:v>
                </c:pt>
                <c:pt idx="333">
                  <c:v>3.9053209999999998</c:v>
                </c:pt>
                <c:pt idx="334">
                  <c:v>3.9054859999999998</c:v>
                </c:pt>
                <c:pt idx="335">
                  <c:v>3.9054630000000001</c:v>
                </c:pt>
                <c:pt idx="336">
                  <c:v>3.9056139999999999</c:v>
                </c:pt>
                <c:pt idx="337">
                  <c:v>3.9055140000000002</c:v>
                </c:pt>
                <c:pt idx="338">
                  <c:v>3.9067949999999998</c:v>
                </c:pt>
                <c:pt idx="339">
                  <c:v>3.9064549999999998</c:v>
                </c:pt>
                <c:pt idx="340">
                  <c:v>3.9058769999999998</c:v>
                </c:pt>
                <c:pt idx="341">
                  <c:v>3.905589</c:v>
                </c:pt>
                <c:pt idx="342">
                  <c:v>3.9055140000000002</c:v>
                </c:pt>
                <c:pt idx="343">
                  <c:v>3.9053719999999998</c:v>
                </c:pt>
                <c:pt idx="344">
                  <c:v>3.905427</c:v>
                </c:pt>
                <c:pt idx="345">
                  <c:v>3.9054190000000002</c:v>
                </c:pt>
                <c:pt idx="346">
                  <c:v>3.9054500000000001</c:v>
                </c:pt>
                <c:pt idx="347">
                  <c:v>3.9053960000000001</c:v>
                </c:pt>
                <c:pt idx="348">
                  <c:v>3.9053209999999998</c:v>
                </c:pt>
                <c:pt idx="349">
                  <c:v>3.905424</c:v>
                </c:pt>
                <c:pt idx="350">
                  <c:v>3.905405</c:v>
                </c:pt>
                <c:pt idx="351">
                  <c:v>3.9054660000000001</c:v>
                </c:pt>
                <c:pt idx="352">
                  <c:v>3.9053909999999998</c:v>
                </c:pt>
                <c:pt idx="353">
                  <c:v>3.9055200000000001</c:v>
                </c:pt>
                <c:pt idx="354">
                  <c:v>3.9053040000000001</c:v>
                </c:pt>
                <c:pt idx="355">
                  <c:v>3.9051260000000001</c:v>
                </c:pt>
                <c:pt idx="356">
                  <c:v>3.9052820000000001</c:v>
                </c:pt>
                <c:pt idx="357">
                  <c:v>3.9050940000000001</c:v>
                </c:pt>
                <c:pt idx="358">
                  <c:v>3.9050690000000001</c:v>
                </c:pt>
                <c:pt idx="359">
                  <c:v>3.9051279999999999</c:v>
                </c:pt>
                <c:pt idx="360">
                  <c:v>3.9052609999999999</c:v>
                </c:pt>
                <c:pt idx="361">
                  <c:v>3.9049909999999999</c:v>
                </c:pt>
                <c:pt idx="362">
                  <c:v>3.905205</c:v>
                </c:pt>
                <c:pt idx="363">
                  <c:v>3.905243</c:v>
                </c:pt>
                <c:pt idx="364">
                  <c:v>3.9051559999999998</c:v>
                </c:pt>
                <c:pt idx="365">
                  <c:v>3.9053719999999998</c:v>
                </c:pt>
                <c:pt idx="366">
                  <c:v>3.9055490000000002</c:v>
                </c:pt>
                <c:pt idx="367">
                  <c:v>3.9053930000000001</c:v>
                </c:pt>
                <c:pt idx="368">
                  <c:v>3.9053499999999999</c:v>
                </c:pt>
                <c:pt idx="369">
                  <c:v>3.9053279999999999</c:v>
                </c:pt>
                <c:pt idx="370">
                  <c:v>3.9054709999999999</c:v>
                </c:pt>
                <c:pt idx="371">
                  <c:v>3.9054359999999999</c:v>
                </c:pt>
                <c:pt idx="372">
                  <c:v>3.9051390000000001</c:v>
                </c:pt>
                <c:pt idx="373">
                  <c:v>3.9052009999999999</c:v>
                </c:pt>
                <c:pt idx="374">
                  <c:v>3.9052449999999999</c:v>
                </c:pt>
                <c:pt idx="375">
                  <c:v>3.9051260000000001</c:v>
                </c:pt>
                <c:pt idx="376">
                  <c:v>3.9052769999999999</c:v>
                </c:pt>
                <c:pt idx="377">
                  <c:v>3.9050729999999998</c:v>
                </c:pt>
                <c:pt idx="378">
                  <c:v>3.9049800000000001</c:v>
                </c:pt>
                <c:pt idx="379">
                  <c:v>3.9050389999999999</c:v>
                </c:pt>
                <c:pt idx="380">
                  <c:v>3.905173</c:v>
                </c:pt>
                <c:pt idx="381">
                  <c:v>3.9052410000000002</c:v>
                </c:pt>
                <c:pt idx="382">
                  <c:v>3.9052989999999999</c:v>
                </c:pt>
                <c:pt idx="383">
                  <c:v>3.9053990000000001</c:v>
                </c:pt>
                <c:pt idx="384">
                  <c:v>3.905554</c:v>
                </c:pt>
                <c:pt idx="385">
                  <c:v>3.9055610000000001</c:v>
                </c:pt>
                <c:pt idx="386">
                  <c:v>3.9054600000000002</c:v>
                </c:pt>
                <c:pt idx="387">
                  <c:v>3.9055710000000001</c:v>
                </c:pt>
                <c:pt idx="388">
                  <c:v>3.905627</c:v>
                </c:pt>
                <c:pt idx="389">
                  <c:v>3.9055149999999998</c:v>
                </c:pt>
                <c:pt idx="390">
                  <c:v>3.905564</c:v>
                </c:pt>
                <c:pt idx="391">
                  <c:v>3.9052950000000002</c:v>
                </c:pt>
                <c:pt idx="392">
                  <c:v>3.9053010000000001</c:v>
                </c:pt>
                <c:pt idx="393">
                  <c:v>3.9053390000000001</c:v>
                </c:pt>
                <c:pt idx="394">
                  <c:v>3.9053230000000001</c:v>
                </c:pt>
                <c:pt idx="395">
                  <c:v>3.9054690000000001</c:v>
                </c:pt>
                <c:pt idx="396">
                  <c:v>3.9055420000000001</c:v>
                </c:pt>
                <c:pt idx="397">
                  <c:v>3.9053330000000002</c:v>
                </c:pt>
                <c:pt idx="398">
                  <c:v>3.9053339999999999</c:v>
                </c:pt>
                <c:pt idx="399">
                  <c:v>3.9053949999999999</c:v>
                </c:pt>
                <c:pt idx="400">
                  <c:v>3.9054609999999998</c:v>
                </c:pt>
                <c:pt idx="401">
                  <c:v>3.9053179999999998</c:v>
                </c:pt>
                <c:pt idx="402">
                  <c:v>3.9052470000000001</c:v>
                </c:pt>
                <c:pt idx="403">
                  <c:v>3.9053870000000002</c:v>
                </c:pt>
                <c:pt idx="404">
                  <c:v>3.9053290000000001</c:v>
                </c:pt>
                <c:pt idx="405">
                  <c:v>3.90509</c:v>
                </c:pt>
                <c:pt idx="406">
                  <c:v>3.9052509999999998</c:v>
                </c:pt>
                <c:pt idx="407">
                  <c:v>3.9050859999999998</c:v>
                </c:pt>
                <c:pt idx="408">
                  <c:v>3.9052570000000002</c:v>
                </c:pt>
                <c:pt idx="409">
                  <c:v>3.9052380000000002</c:v>
                </c:pt>
                <c:pt idx="410">
                  <c:v>3.9050880000000001</c:v>
                </c:pt>
                <c:pt idx="411">
                  <c:v>3.9050829999999999</c:v>
                </c:pt>
                <c:pt idx="412">
                  <c:v>3.9054180000000001</c:v>
                </c:pt>
                <c:pt idx="413">
                  <c:v>3.9054449999999998</c:v>
                </c:pt>
                <c:pt idx="414">
                  <c:v>3.905424</c:v>
                </c:pt>
                <c:pt idx="415">
                  <c:v>3.9052730000000002</c:v>
                </c:pt>
                <c:pt idx="416">
                  <c:v>3.9053469999999999</c:v>
                </c:pt>
                <c:pt idx="417">
                  <c:v>3.9052090000000002</c:v>
                </c:pt>
                <c:pt idx="418">
                  <c:v>3.9053849999999999</c:v>
                </c:pt>
                <c:pt idx="419">
                  <c:v>3.9053680000000002</c:v>
                </c:pt>
                <c:pt idx="420">
                  <c:v>3.9053599999999999</c:v>
                </c:pt>
                <c:pt idx="421">
                  <c:v>3.9052020000000001</c:v>
                </c:pt>
                <c:pt idx="422">
                  <c:v>3.9053330000000002</c:v>
                </c:pt>
                <c:pt idx="423">
                  <c:v>3.905224</c:v>
                </c:pt>
                <c:pt idx="424">
                  <c:v>3.9051339999999999</c:v>
                </c:pt>
                <c:pt idx="425">
                  <c:v>3.9032809999999998</c:v>
                </c:pt>
                <c:pt idx="426">
                  <c:v>3.9042460000000001</c:v>
                </c:pt>
                <c:pt idx="427">
                  <c:v>3.904658</c:v>
                </c:pt>
                <c:pt idx="428">
                  <c:v>3.9049700000000001</c:v>
                </c:pt>
                <c:pt idx="429">
                  <c:v>3.8998919999999999</c:v>
                </c:pt>
                <c:pt idx="430">
                  <c:v>3.9023279999999998</c:v>
                </c:pt>
                <c:pt idx="431">
                  <c:v>3.9041769999999998</c:v>
                </c:pt>
                <c:pt idx="432">
                  <c:v>3.8994599999999999</c:v>
                </c:pt>
                <c:pt idx="433">
                  <c:v>3.902441</c:v>
                </c:pt>
                <c:pt idx="434">
                  <c:v>3.903651</c:v>
                </c:pt>
                <c:pt idx="435">
                  <c:v>3.9045709999999998</c:v>
                </c:pt>
                <c:pt idx="436">
                  <c:v>3.9049960000000001</c:v>
                </c:pt>
                <c:pt idx="437">
                  <c:v>3.9052289999999998</c:v>
                </c:pt>
                <c:pt idx="438">
                  <c:v>3.9051710000000002</c:v>
                </c:pt>
                <c:pt idx="439">
                  <c:v>3.9051420000000001</c:v>
                </c:pt>
                <c:pt idx="440">
                  <c:v>3.9051629999999999</c:v>
                </c:pt>
                <c:pt idx="441">
                  <c:v>3.905278</c:v>
                </c:pt>
                <c:pt idx="442">
                  <c:v>3.9051520000000002</c:v>
                </c:pt>
                <c:pt idx="443">
                  <c:v>3.9050189999999998</c:v>
                </c:pt>
                <c:pt idx="444">
                  <c:v>3.9051629999999999</c:v>
                </c:pt>
                <c:pt idx="445">
                  <c:v>3.9050950000000002</c:v>
                </c:pt>
                <c:pt idx="446">
                  <c:v>3.9051529999999999</c:v>
                </c:pt>
                <c:pt idx="447">
                  <c:v>3.9053559999999998</c:v>
                </c:pt>
                <c:pt idx="448">
                  <c:v>3.9053879999999999</c:v>
                </c:pt>
                <c:pt idx="449">
                  <c:v>3.9053689999999999</c:v>
                </c:pt>
                <c:pt idx="450">
                  <c:v>3.9052449999999999</c:v>
                </c:pt>
                <c:pt idx="451">
                  <c:v>3.9054289999999998</c:v>
                </c:pt>
                <c:pt idx="452">
                  <c:v>3.9053800000000001</c:v>
                </c:pt>
                <c:pt idx="453">
                  <c:v>3.9053559999999998</c:v>
                </c:pt>
                <c:pt idx="454">
                  <c:v>3.9054280000000001</c:v>
                </c:pt>
                <c:pt idx="455">
                  <c:v>3.9054989999999998</c:v>
                </c:pt>
                <c:pt idx="456">
                  <c:v>3.90543</c:v>
                </c:pt>
                <c:pt idx="457">
                  <c:v>3.905605</c:v>
                </c:pt>
                <c:pt idx="458">
                  <c:v>3.9054829999999998</c:v>
                </c:pt>
                <c:pt idx="459">
                  <c:v>3.9054820000000001</c:v>
                </c:pt>
                <c:pt idx="460">
                  <c:v>3.9054120000000001</c:v>
                </c:pt>
                <c:pt idx="461">
                  <c:v>3.9061819999999998</c:v>
                </c:pt>
                <c:pt idx="462">
                  <c:v>3.9057970000000002</c:v>
                </c:pt>
                <c:pt idx="463">
                  <c:v>3.9055770000000001</c:v>
                </c:pt>
                <c:pt idx="464">
                  <c:v>3.9051870000000002</c:v>
                </c:pt>
                <c:pt idx="465">
                  <c:v>3.9053429999999998</c:v>
                </c:pt>
                <c:pt idx="466">
                  <c:v>3.9055249999999999</c:v>
                </c:pt>
                <c:pt idx="467">
                  <c:v>3.9052790000000002</c:v>
                </c:pt>
                <c:pt idx="468">
                  <c:v>3.9052959999999999</c:v>
                </c:pt>
                <c:pt idx="469">
                  <c:v>3.9053040000000001</c:v>
                </c:pt>
                <c:pt idx="470">
                  <c:v>3.9053089999999999</c:v>
                </c:pt>
                <c:pt idx="471">
                  <c:v>3.9052280000000001</c:v>
                </c:pt>
                <c:pt idx="472">
                  <c:v>3.9051879999999999</c:v>
                </c:pt>
                <c:pt idx="473">
                  <c:v>3.9053779999999998</c:v>
                </c:pt>
                <c:pt idx="474">
                  <c:v>3.9050180000000001</c:v>
                </c:pt>
                <c:pt idx="475">
                  <c:v>3.9049429999999998</c:v>
                </c:pt>
                <c:pt idx="476">
                  <c:v>3.9050929999999999</c:v>
                </c:pt>
                <c:pt idx="477">
                  <c:v>3.9050630000000002</c:v>
                </c:pt>
                <c:pt idx="478">
                  <c:v>3.9048720000000001</c:v>
                </c:pt>
                <c:pt idx="479">
                  <c:v>3.9051279999999999</c:v>
                </c:pt>
                <c:pt idx="480">
                  <c:v>3.9050579999999999</c:v>
                </c:pt>
                <c:pt idx="481">
                  <c:v>3.9050240000000001</c:v>
                </c:pt>
                <c:pt idx="482">
                  <c:v>3.9051809999999998</c:v>
                </c:pt>
                <c:pt idx="483">
                  <c:v>3.9050500000000001</c:v>
                </c:pt>
                <c:pt idx="484">
                  <c:v>3.9048219999999998</c:v>
                </c:pt>
                <c:pt idx="485">
                  <c:v>3.9047779999999999</c:v>
                </c:pt>
                <c:pt idx="486">
                  <c:v>3.9050020000000001</c:v>
                </c:pt>
                <c:pt idx="487">
                  <c:v>3.9051480000000001</c:v>
                </c:pt>
                <c:pt idx="488">
                  <c:v>3.9051070000000001</c:v>
                </c:pt>
                <c:pt idx="489">
                  <c:v>3.905402</c:v>
                </c:pt>
                <c:pt idx="490">
                  <c:v>3.9053740000000001</c:v>
                </c:pt>
                <c:pt idx="491">
                  <c:v>3.9052549999999999</c:v>
                </c:pt>
                <c:pt idx="492">
                  <c:v>3.9052310000000001</c:v>
                </c:pt>
                <c:pt idx="493">
                  <c:v>3.9051710000000002</c:v>
                </c:pt>
                <c:pt idx="494">
                  <c:v>3.905281</c:v>
                </c:pt>
                <c:pt idx="495">
                  <c:v>3.905195</c:v>
                </c:pt>
                <c:pt idx="496">
                  <c:v>3.9053979999999999</c:v>
                </c:pt>
                <c:pt idx="497">
                  <c:v>3.9052799999999999</c:v>
                </c:pt>
                <c:pt idx="498">
                  <c:v>3.9052910000000001</c:v>
                </c:pt>
                <c:pt idx="499">
                  <c:v>3.9051909999999999</c:v>
                </c:pt>
                <c:pt idx="500">
                  <c:v>3.905071</c:v>
                </c:pt>
                <c:pt idx="501">
                  <c:v>3.9052359999999999</c:v>
                </c:pt>
                <c:pt idx="502">
                  <c:v>3.9053529999999999</c:v>
                </c:pt>
                <c:pt idx="503">
                  <c:v>3.9052370000000001</c:v>
                </c:pt>
                <c:pt idx="504">
                  <c:v>3.9052129999999998</c:v>
                </c:pt>
                <c:pt idx="505">
                  <c:v>3.905319</c:v>
                </c:pt>
                <c:pt idx="506">
                  <c:v>3.9052319999999998</c:v>
                </c:pt>
                <c:pt idx="507">
                  <c:v>3.9053640000000001</c:v>
                </c:pt>
                <c:pt idx="508">
                  <c:v>3.90543</c:v>
                </c:pt>
                <c:pt idx="509">
                  <c:v>3.9053230000000001</c:v>
                </c:pt>
                <c:pt idx="510">
                  <c:v>3.9054359999999999</c:v>
                </c:pt>
                <c:pt idx="511">
                  <c:v>3.9055279999999999</c:v>
                </c:pt>
                <c:pt idx="512">
                  <c:v>3.9055390000000001</c:v>
                </c:pt>
                <c:pt idx="513">
                  <c:v>3.9054739999999999</c:v>
                </c:pt>
                <c:pt idx="514">
                  <c:v>3.9053939999999998</c:v>
                </c:pt>
                <c:pt idx="515">
                  <c:v>3.9051079999999998</c:v>
                </c:pt>
                <c:pt idx="516">
                  <c:v>3.9049649999999998</c:v>
                </c:pt>
                <c:pt idx="517">
                  <c:v>3.9055599999999999</c:v>
                </c:pt>
                <c:pt idx="518">
                  <c:v>3.9053439999999999</c:v>
                </c:pt>
                <c:pt idx="519">
                  <c:v>3.9053420000000001</c:v>
                </c:pt>
                <c:pt idx="520">
                  <c:v>3.9051659999999999</c:v>
                </c:pt>
                <c:pt idx="521">
                  <c:v>3.9053580000000001</c:v>
                </c:pt>
                <c:pt idx="522">
                  <c:v>3.905081</c:v>
                </c:pt>
                <c:pt idx="523">
                  <c:v>3.9049429999999998</c:v>
                </c:pt>
                <c:pt idx="524">
                  <c:v>3.905259</c:v>
                </c:pt>
                <c:pt idx="525">
                  <c:v>3.9054519999999999</c:v>
                </c:pt>
                <c:pt idx="526">
                  <c:v>3.9054790000000001</c:v>
                </c:pt>
                <c:pt idx="527">
                  <c:v>3.9053300000000002</c:v>
                </c:pt>
                <c:pt idx="528">
                  <c:v>3.9051499999999999</c:v>
                </c:pt>
                <c:pt idx="529">
                  <c:v>3.9052009999999999</c:v>
                </c:pt>
                <c:pt idx="530">
                  <c:v>3.9054359999999999</c:v>
                </c:pt>
                <c:pt idx="531">
                  <c:v>3.9053909999999998</c:v>
                </c:pt>
                <c:pt idx="532">
                  <c:v>3.9055089999999999</c:v>
                </c:pt>
                <c:pt idx="533">
                  <c:v>3.9052530000000001</c:v>
                </c:pt>
                <c:pt idx="534">
                  <c:v>3.90516</c:v>
                </c:pt>
                <c:pt idx="535">
                  <c:v>3.9049160000000001</c:v>
                </c:pt>
                <c:pt idx="536">
                  <c:v>3.905179</c:v>
                </c:pt>
                <c:pt idx="537">
                  <c:v>3.9052410000000002</c:v>
                </c:pt>
                <c:pt idx="538">
                  <c:v>3.9055170000000001</c:v>
                </c:pt>
                <c:pt idx="539">
                  <c:v>3.90523</c:v>
                </c:pt>
                <c:pt idx="540">
                  <c:v>3.9052980000000002</c:v>
                </c:pt>
                <c:pt idx="541">
                  <c:v>3.9049459999999998</c:v>
                </c:pt>
                <c:pt idx="542">
                  <c:v>3.9051200000000001</c:v>
                </c:pt>
                <c:pt idx="543">
                  <c:v>3.9053819999999999</c:v>
                </c:pt>
                <c:pt idx="544">
                  <c:v>3.9056760000000001</c:v>
                </c:pt>
                <c:pt idx="545">
                  <c:v>3.9055770000000001</c:v>
                </c:pt>
                <c:pt idx="546">
                  <c:v>3.9055629999999999</c:v>
                </c:pt>
                <c:pt idx="547">
                  <c:v>3.9057309999999998</c:v>
                </c:pt>
                <c:pt idx="548">
                  <c:v>3.9056139999999999</c:v>
                </c:pt>
                <c:pt idx="549">
                  <c:v>3.9056259999999998</c:v>
                </c:pt>
                <c:pt idx="550">
                  <c:v>3.905106</c:v>
                </c:pt>
                <c:pt idx="551">
                  <c:v>3.9001519999999998</c:v>
                </c:pt>
                <c:pt idx="552">
                  <c:v>3.902746</c:v>
                </c:pt>
                <c:pt idx="553">
                  <c:v>3.903902</c:v>
                </c:pt>
                <c:pt idx="554">
                  <c:v>3.90462</c:v>
                </c:pt>
                <c:pt idx="555">
                  <c:v>3.9051550000000002</c:v>
                </c:pt>
                <c:pt idx="556">
                  <c:v>3.9053249999999999</c:v>
                </c:pt>
                <c:pt idx="557">
                  <c:v>3.9052699999999998</c:v>
                </c:pt>
                <c:pt idx="558">
                  <c:v>3.9055930000000001</c:v>
                </c:pt>
                <c:pt idx="559">
                  <c:v>3.9058600000000001</c:v>
                </c:pt>
                <c:pt idx="560">
                  <c:v>3.905713</c:v>
                </c:pt>
                <c:pt idx="561">
                  <c:v>3.9057520000000001</c:v>
                </c:pt>
                <c:pt idx="562">
                  <c:v>3.9053870000000002</c:v>
                </c:pt>
                <c:pt idx="563">
                  <c:v>3.905484</c:v>
                </c:pt>
                <c:pt idx="564">
                  <c:v>3.9054630000000001</c:v>
                </c:pt>
                <c:pt idx="565">
                  <c:v>3.9052980000000002</c:v>
                </c:pt>
                <c:pt idx="566">
                  <c:v>3.9051450000000001</c:v>
                </c:pt>
                <c:pt idx="567">
                  <c:v>3.9051740000000001</c:v>
                </c:pt>
                <c:pt idx="568">
                  <c:v>3.905224</c:v>
                </c:pt>
                <c:pt idx="569">
                  <c:v>3.904604</c:v>
                </c:pt>
                <c:pt idx="570">
                  <c:v>3.9046439999999998</c:v>
                </c:pt>
                <c:pt idx="571">
                  <c:v>3.9048389999999999</c:v>
                </c:pt>
                <c:pt idx="572">
                  <c:v>3.9049719999999999</c:v>
                </c:pt>
                <c:pt idx="573">
                  <c:v>3.9052579999999999</c:v>
                </c:pt>
                <c:pt idx="574">
                  <c:v>3.9051559999999998</c:v>
                </c:pt>
                <c:pt idx="575">
                  <c:v>3.9052099999999998</c:v>
                </c:pt>
                <c:pt idx="576">
                  <c:v>3.905062</c:v>
                </c:pt>
                <c:pt idx="577">
                  <c:v>3.9051629999999999</c:v>
                </c:pt>
                <c:pt idx="578">
                  <c:v>3.9049830000000001</c:v>
                </c:pt>
                <c:pt idx="579">
                  <c:v>3.905278</c:v>
                </c:pt>
                <c:pt idx="580">
                  <c:v>3.9053200000000001</c:v>
                </c:pt>
                <c:pt idx="581">
                  <c:v>3.9052709999999999</c:v>
                </c:pt>
                <c:pt idx="582">
                  <c:v>3.904979</c:v>
                </c:pt>
                <c:pt idx="583">
                  <c:v>3.905043</c:v>
                </c:pt>
                <c:pt idx="584">
                  <c:v>3.9051450000000001</c:v>
                </c:pt>
                <c:pt idx="585">
                  <c:v>3.9051960000000001</c:v>
                </c:pt>
                <c:pt idx="586">
                  <c:v>3.9052120000000001</c:v>
                </c:pt>
                <c:pt idx="587">
                  <c:v>3.9053260000000001</c:v>
                </c:pt>
                <c:pt idx="588">
                  <c:v>3.9050319999999998</c:v>
                </c:pt>
                <c:pt idx="589">
                  <c:v>3.9050250000000002</c:v>
                </c:pt>
                <c:pt idx="590">
                  <c:v>3.905224</c:v>
                </c:pt>
                <c:pt idx="591">
                  <c:v>3.9052880000000001</c:v>
                </c:pt>
                <c:pt idx="592">
                  <c:v>3.9054259999999998</c:v>
                </c:pt>
                <c:pt idx="593">
                  <c:v>3.905459</c:v>
                </c:pt>
                <c:pt idx="594">
                  <c:v>3.905357</c:v>
                </c:pt>
                <c:pt idx="595">
                  <c:v>3.9052359999999999</c:v>
                </c:pt>
                <c:pt idx="596">
                  <c:v>3.899991</c:v>
                </c:pt>
                <c:pt idx="597">
                  <c:v>3.9025180000000002</c:v>
                </c:pt>
                <c:pt idx="598">
                  <c:v>3.904236</c:v>
                </c:pt>
                <c:pt idx="599">
                  <c:v>3.9047670000000001</c:v>
                </c:pt>
                <c:pt idx="600">
                  <c:v>3.905033</c:v>
                </c:pt>
                <c:pt idx="601">
                  <c:v>3.9048150000000001</c:v>
                </c:pt>
                <c:pt idx="602">
                  <c:v>3.904706</c:v>
                </c:pt>
                <c:pt idx="603">
                  <c:v>3.9048699999999998</c:v>
                </c:pt>
                <c:pt idx="604">
                  <c:v>3.9048120000000002</c:v>
                </c:pt>
                <c:pt idx="605">
                  <c:v>3.9048180000000001</c:v>
                </c:pt>
                <c:pt idx="606">
                  <c:v>3.9049610000000001</c:v>
                </c:pt>
                <c:pt idx="607">
                  <c:v>3.905081</c:v>
                </c:pt>
                <c:pt idx="608">
                  <c:v>3.9051049999999998</c:v>
                </c:pt>
                <c:pt idx="609">
                  <c:v>3.9050479999999999</c:v>
                </c:pt>
                <c:pt idx="610">
                  <c:v>3.9049489999999998</c:v>
                </c:pt>
                <c:pt idx="611">
                  <c:v>3.9049830000000001</c:v>
                </c:pt>
                <c:pt idx="612">
                  <c:v>3.905176</c:v>
                </c:pt>
                <c:pt idx="613">
                  <c:v>3.9053770000000001</c:v>
                </c:pt>
                <c:pt idx="614">
                  <c:v>3.905548</c:v>
                </c:pt>
                <c:pt idx="615">
                  <c:v>3.9054229999999999</c:v>
                </c:pt>
                <c:pt idx="616">
                  <c:v>3.9053179999999998</c:v>
                </c:pt>
                <c:pt idx="617">
                  <c:v>3.9056510000000002</c:v>
                </c:pt>
                <c:pt idx="618">
                  <c:v>3.9055719999999998</c:v>
                </c:pt>
                <c:pt idx="619">
                  <c:v>3.905392</c:v>
                </c:pt>
                <c:pt idx="620">
                  <c:v>3.905135</c:v>
                </c:pt>
                <c:pt idx="621">
                  <c:v>3.905357</c:v>
                </c:pt>
                <c:pt idx="622">
                  <c:v>3.9052579999999999</c:v>
                </c:pt>
                <c:pt idx="623">
                  <c:v>3.905103</c:v>
                </c:pt>
                <c:pt idx="624">
                  <c:v>3.9052449999999999</c:v>
                </c:pt>
                <c:pt idx="625">
                  <c:v>3.905211</c:v>
                </c:pt>
                <c:pt idx="626">
                  <c:v>3.905405</c:v>
                </c:pt>
                <c:pt idx="627">
                  <c:v>3.9052560000000001</c:v>
                </c:pt>
                <c:pt idx="628">
                  <c:v>3.9049269999999998</c:v>
                </c:pt>
                <c:pt idx="629">
                  <c:v>3.9052180000000001</c:v>
                </c:pt>
                <c:pt idx="630">
                  <c:v>3.9051879999999999</c:v>
                </c:pt>
                <c:pt idx="631">
                  <c:v>3.9053140000000002</c:v>
                </c:pt>
                <c:pt idx="632">
                  <c:v>3.905376</c:v>
                </c:pt>
                <c:pt idx="633">
                  <c:v>3.9052899999999999</c:v>
                </c:pt>
                <c:pt idx="634">
                  <c:v>3.9052820000000001</c:v>
                </c:pt>
                <c:pt idx="635">
                  <c:v>3.905313</c:v>
                </c:pt>
                <c:pt idx="636">
                  <c:v>3.9050829999999999</c:v>
                </c:pt>
                <c:pt idx="637">
                  <c:v>3.9049589999999998</c:v>
                </c:pt>
                <c:pt idx="638">
                  <c:v>3.9051779999999998</c:v>
                </c:pt>
                <c:pt idx="639">
                  <c:v>3.905357</c:v>
                </c:pt>
                <c:pt idx="640">
                  <c:v>3.9054820000000001</c:v>
                </c:pt>
                <c:pt idx="641">
                  <c:v>3.9052159999999998</c:v>
                </c:pt>
                <c:pt idx="642">
                  <c:v>3.9053290000000001</c:v>
                </c:pt>
                <c:pt idx="643">
                  <c:v>3.9054549999999999</c:v>
                </c:pt>
                <c:pt idx="644">
                  <c:v>3.9053429999999998</c:v>
                </c:pt>
                <c:pt idx="645">
                  <c:v>3.9052389999999999</c:v>
                </c:pt>
                <c:pt idx="646">
                  <c:v>3.9024200000000002</c:v>
                </c:pt>
                <c:pt idx="647">
                  <c:v>3.9038119999999998</c:v>
                </c:pt>
                <c:pt idx="648">
                  <c:v>3.9047890000000001</c:v>
                </c:pt>
                <c:pt idx="649">
                  <c:v>3.9051719999999999</c:v>
                </c:pt>
                <c:pt idx="650">
                  <c:v>3.905106</c:v>
                </c:pt>
                <c:pt idx="651">
                  <c:v>3.9051070000000001</c:v>
                </c:pt>
                <c:pt idx="652">
                  <c:v>3.9051079999999998</c:v>
                </c:pt>
                <c:pt idx="653">
                  <c:v>3.905319</c:v>
                </c:pt>
                <c:pt idx="654">
                  <c:v>3.905224</c:v>
                </c:pt>
                <c:pt idx="655">
                  <c:v>3.905351</c:v>
                </c:pt>
                <c:pt idx="656">
                  <c:v>3.90524</c:v>
                </c:pt>
                <c:pt idx="657">
                  <c:v>3.9054989999999998</c:v>
                </c:pt>
                <c:pt idx="658">
                  <c:v>3.9054319999999998</c:v>
                </c:pt>
                <c:pt idx="659">
                  <c:v>3.9052579999999999</c:v>
                </c:pt>
                <c:pt idx="660">
                  <c:v>3.9053810000000002</c:v>
                </c:pt>
                <c:pt idx="661">
                  <c:v>3.905373</c:v>
                </c:pt>
                <c:pt idx="662">
                  <c:v>3.9053079999999998</c:v>
                </c:pt>
                <c:pt idx="663">
                  <c:v>3.9054850000000001</c:v>
                </c:pt>
                <c:pt idx="664">
                  <c:v>3.9054690000000001</c:v>
                </c:pt>
                <c:pt idx="665">
                  <c:v>3.9055309999999999</c:v>
                </c:pt>
                <c:pt idx="666">
                  <c:v>3.9057019999999998</c:v>
                </c:pt>
                <c:pt idx="667">
                  <c:v>3.9057050000000002</c:v>
                </c:pt>
                <c:pt idx="668">
                  <c:v>3.9056009999999999</c:v>
                </c:pt>
                <c:pt idx="669">
                  <c:v>3.9055490000000002</c:v>
                </c:pt>
                <c:pt idx="670">
                  <c:v>3.9054530000000001</c:v>
                </c:pt>
                <c:pt idx="671">
                  <c:v>3.905497</c:v>
                </c:pt>
                <c:pt idx="672">
                  <c:v>3.905589</c:v>
                </c:pt>
                <c:pt idx="673">
                  <c:v>3.9057400000000002</c:v>
                </c:pt>
                <c:pt idx="674">
                  <c:v>3.9056410000000001</c:v>
                </c:pt>
                <c:pt idx="675">
                  <c:v>3.905402</c:v>
                </c:pt>
                <c:pt idx="676">
                  <c:v>3.9053529999999999</c:v>
                </c:pt>
                <c:pt idx="677">
                  <c:v>3.9052229999999999</c:v>
                </c:pt>
                <c:pt idx="678">
                  <c:v>3.9052280000000001</c:v>
                </c:pt>
                <c:pt idx="679">
                  <c:v>3.9052880000000001</c:v>
                </c:pt>
                <c:pt idx="680">
                  <c:v>3.9053879999999999</c:v>
                </c:pt>
                <c:pt idx="681">
                  <c:v>3.9052980000000002</c:v>
                </c:pt>
                <c:pt idx="682">
                  <c:v>3.9051819999999999</c:v>
                </c:pt>
                <c:pt idx="683">
                  <c:v>3.9050549999999999</c:v>
                </c:pt>
                <c:pt idx="684">
                  <c:v>3.905214</c:v>
                </c:pt>
                <c:pt idx="685">
                  <c:v>3.905119</c:v>
                </c:pt>
                <c:pt idx="686">
                  <c:v>3.905176</c:v>
                </c:pt>
                <c:pt idx="687">
                  <c:v>3.9054850000000001</c:v>
                </c:pt>
                <c:pt idx="688">
                  <c:v>3.905456</c:v>
                </c:pt>
                <c:pt idx="689">
                  <c:v>3.9053360000000001</c:v>
                </c:pt>
                <c:pt idx="690">
                  <c:v>3.9052060000000002</c:v>
                </c:pt>
                <c:pt idx="691">
                  <c:v>3.905141</c:v>
                </c:pt>
                <c:pt idx="692">
                  <c:v>3.905367</c:v>
                </c:pt>
                <c:pt idx="693">
                  <c:v>3.9054449999999998</c:v>
                </c:pt>
                <c:pt idx="694">
                  <c:v>3.9054489999999999</c:v>
                </c:pt>
                <c:pt idx="695">
                  <c:v>3.9054160000000002</c:v>
                </c:pt>
                <c:pt idx="696">
                  <c:v>3.905456</c:v>
                </c:pt>
                <c:pt idx="697">
                  <c:v>3.9054769999999999</c:v>
                </c:pt>
                <c:pt idx="698">
                  <c:v>3.9052060000000002</c:v>
                </c:pt>
                <c:pt idx="699">
                  <c:v>3.905211</c:v>
                </c:pt>
                <c:pt idx="700">
                  <c:v>3.905284</c:v>
                </c:pt>
                <c:pt idx="701">
                  <c:v>3.9052289999999998</c:v>
                </c:pt>
                <c:pt idx="702">
                  <c:v>3.9052020000000001</c:v>
                </c:pt>
                <c:pt idx="703">
                  <c:v>3.9054679999999999</c:v>
                </c:pt>
                <c:pt idx="704">
                  <c:v>3.905672</c:v>
                </c:pt>
                <c:pt idx="705">
                  <c:v>3.9055409999999999</c:v>
                </c:pt>
                <c:pt idx="706">
                  <c:v>3.9053710000000001</c:v>
                </c:pt>
                <c:pt idx="707">
                  <c:v>3.9053559999999998</c:v>
                </c:pt>
                <c:pt idx="708">
                  <c:v>3.9054530000000001</c:v>
                </c:pt>
                <c:pt idx="709">
                  <c:v>3.9056860000000002</c:v>
                </c:pt>
                <c:pt idx="710">
                  <c:v>3.9056630000000001</c:v>
                </c:pt>
                <c:pt idx="711">
                  <c:v>3.9055810000000002</c:v>
                </c:pt>
                <c:pt idx="712">
                  <c:v>3.9055049999999998</c:v>
                </c:pt>
                <c:pt idx="713">
                  <c:v>3.9054880000000001</c:v>
                </c:pt>
                <c:pt idx="714">
                  <c:v>3.9052690000000001</c:v>
                </c:pt>
                <c:pt idx="715">
                  <c:v>3.9053</c:v>
                </c:pt>
                <c:pt idx="716">
                  <c:v>3.9053499999999999</c:v>
                </c:pt>
                <c:pt idx="717">
                  <c:v>3.905446</c:v>
                </c:pt>
                <c:pt idx="718">
                  <c:v>3.9056280000000001</c:v>
                </c:pt>
                <c:pt idx="719">
                  <c:v>3.9053339999999999</c:v>
                </c:pt>
                <c:pt idx="720">
                  <c:v>3.9053270000000002</c:v>
                </c:pt>
                <c:pt idx="721">
                  <c:v>3.9054280000000001</c:v>
                </c:pt>
                <c:pt idx="722">
                  <c:v>3.9053469999999999</c:v>
                </c:pt>
                <c:pt idx="723">
                  <c:v>3.9055170000000001</c:v>
                </c:pt>
                <c:pt idx="724">
                  <c:v>3.9051809999999998</c:v>
                </c:pt>
                <c:pt idx="725">
                  <c:v>3.9051179999999999</c:v>
                </c:pt>
                <c:pt idx="726">
                  <c:v>3.9048289999999999</c:v>
                </c:pt>
                <c:pt idx="727">
                  <c:v>3.9055249999999999</c:v>
                </c:pt>
                <c:pt idx="728">
                  <c:v>3.9054180000000001</c:v>
                </c:pt>
                <c:pt idx="729">
                  <c:v>3.905294</c:v>
                </c:pt>
                <c:pt idx="730">
                  <c:v>3.9050699999999998</c:v>
                </c:pt>
                <c:pt idx="731">
                  <c:v>3.9052380000000002</c:v>
                </c:pt>
                <c:pt idx="732">
                  <c:v>3.9051469999999999</c:v>
                </c:pt>
                <c:pt idx="733">
                  <c:v>3.9053469999999999</c:v>
                </c:pt>
                <c:pt idx="734">
                  <c:v>3.905341</c:v>
                </c:pt>
                <c:pt idx="735">
                  <c:v>3.9068670000000001</c:v>
                </c:pt>
                <c:pt idx="736">
                  <c:v>3.9061940000000002</c:v>
                </c:pt>
                <c:pt idx="737">
                  <c:v>3.9056470000000001</c:v>
                </c:pt>
                <c:pt idx="738">
                  <c:v>3.905303</c:v>
                </c:pt>
                <c:pt idx="739">
                  <c:v>3.8999250000000001</c:v>
                </c:pt>
                <c:pt idx="740">
                  <c:v>3.9026999999999998</c:v>
                </c:pt>
                <c:pt idx="741">
                  <c:v>3.9041239999999999</c:v>
                </c:pt>
                <c:pt idx="742">
                  <c:v>3.9046599999999998</c:v>
                </c:pt>
                <c:pt idx="743">
                  <c:v>3.9023560000000002</c:v>
                </c:pt>
                <c:pt idx="744">
                  <c:v>3.903797</c:v>
                </c:pt>
                <c:pt idx="745">
                  <c:v>3.9045529999999999</c:v>
                </c:pt>
                <c:pt idx="746">
                  <c:v>3.9046850000000002</c:v>
                </c:pt>
                <c:pt idx="747">
                  <c:v>3.9049130000000001</c:v>
                </c:pt>
                <c:pt idx="748">
                  <c:v>3.9053779999999998</c:v>
                </c:pt>
                <c:pt idx="749">
                  <c:v>3.9054000000000002</c:v>
                </c:pt>
                <c:pt idx="750">
                  <c:v>3.9052359999999999</c:v>
                </c:pt>
                <c:pt idx="751">
                  <c:v>3.905316</c:v>
                </c:pt>
                <c:pt idx="752">
                  <c:v>3.9052859999999998</c:v>
                </c:pt>
                <c:pt idx="753">
                  <c:v>3.905376</c:v>
                </c:pt>
                <c:pt idx="754">
                  <c:v>3.905281</c:v>
                </c:pt>
                <c:pt idx="755">
                  <c:v>3.9051990000000001</c:v>
                </c:pt>
                <c:pt idx="756">
                  <c:v>3.9053100000000001</c:v>
                </c:pt>
                <c:pt idx="757">
                  <c:v>3.9052259999999999</c:v>
                </c:pt>
                <c:pt idx="758">
                  <c:v>3.9052889999999998</c:v>
                </c:pt>
                <c:pt idx="759">
                  <c:v>3.9053900000000001</c:v>
                </c:pt>
                <c:pt idx="760">
                  <c:v>3.9053499999999999</c:v>
                </c:pt>
                <c:pt idx="761">
                  <c:v>3.9053650000000002</c:v>
                </c:pt>
                <c:pt idx="762">
                  <c:v>3.9051629999999999</c:v>
                </c:pt>
                <c:pt idx="763">
                  <c:v>3.9051309999999999</c:v>
                </c:pt>
                <c:pt idx="764">
                  <c:v>3.9052690000000001</c:v>
                </c:pt>
                <c:pt idx="765">
                  <c:v>3.9051269999999998</c:v>
                </c:pt>
                <c:pt idx="766">
                  <c:v>3.904881</c:v>
                </c:pt>
                <c:pt idx="767">
                  <c:v>3.9048639999999999</c:v>
                </c:pt>
                <c:pt idx="768">
                  <c:v>3.9046699999999999</c:v>
                </c:pt>
                <c:pt idx="769">
                  <c:v>3.9047139999999998</c:v>
                </c:pt>
                <c:pt idx="770">
                  <c:v>3.9048409999999998</c:v>
                </c:pt>
                <c:pt idx="771">
                  <c:v>3.9049390000000002</c:v>
                </c:pt>
                <c:pt idx="772">
                  <c:v>3.9051629999999999</c:v>
                </c:pt>
                <c:pt idx="773">
                  <c:v>3.9049109999999998</c:v>
                </c:pt>
                <c:pt idx="774">
                  <c:v>3.904855</c:v>
                </c:pt>
                <c:pt idx="775">
                  <c:v>3.9049670000000001</c:v>
                </c:pt>
                <c:pt idx="776">
                  <c:v>3.9051629999999999</c:v>
                </c:pt>
                <c:pt idx="777">
                  <c:v>3.9051809999999998</c:v>
                </c:pt>
                <c:pt idx="778">
                  <c:v>3.9051559999999998</c:v>
                </c:pt>
                <c:pt idx="779">
                  <c:v>3.9052479999999998</c:v>
                </c:pt>
                <c:pt idx="780">
                  <c:v>3.9048729999999998</c:v>
                </c:pt>
                <c:pt idx="781">
                  <c:v>3.9047649999999998</c:v>
                </c:pt>
                <c:pt idx="782">
                  <c:v>3.9050259999999999</c:v>
                </c:pt>
                <c:pt idx="783">
                  <c:v>3.9051909999999999</c:v>
                </c:pt>
                <c:pt idx="784">
                  <c:v>3.9051339999999999</c:v>
                </c:pt>
                <c:pt idx="785">
                  <c:v>3.9049779999999998</c:v>
                </c:pt>
                <c:pt idx="786">
                  <c:v>3.90476</c:v>
                </c:pt>
                <c:pt idx="787">
                  <c:v>3.905036</c:v>
                </c:pt>
                <c:pt idx="788">
                  <c:v>3.9048590000000001</c:v>
                </c:pt>
                <c:pt idx="789">
                  <c:v>3.9047350000000001</c:v>
                </c:pt>
                <c:pt idx="790">
                  <c:v>3.9051429999999998</c:v>
                </c:pt>
                <c:pt idx="791">
                  <c:v>3.9050319999999998</c:v>
                </c:pt>
                <c:pt idx="792">
                  <c:v>3.905011</c:v>
                </c:pt>
                <c:pt idx="793">
                  <c:v>3.9048600000000002</c:v>
                </c:pt>
                <c:pt idx="794">
                  <c:v>3.9049469999999999</c:v>
                </c:pt>
                <c:pt idx="795">
                  <c:v>3.9050259999999999</c:v>
                </c:pt>
                <c:pt idx="796">
                  <c:v>3.904995</c:v>
                </c:pt>
                <c:pt idx="797">
                  <c:v>3.9052250000000002</c:v>
                </c:pt>
                <c:pt idx="798">
                  <c:v>3.9051390000000001</c:v>
                </c:pt>
                <c:pt idx="799">
                  <c:v>3.905341</c:v>
                </c:pt>
                <c:pt idx="800">
                  <c:v>3.9050569999999998</c:v>
                </c:pt>
                <c:pt idx="801">
                  <c:v>3.90516</c:v>
                </c:pt>
                <c:pt idx="802">
                  <c:v>3.9054099999999998</c:v>
                </c:pt>
                <c:pt idx="803">
                  <c:v>3.9053939999999998</c:v>
                </c:pt>
                <c:pt idx="804">
                  <c:v>3.905421</c:v>
                </c:pt>
                <c:pt idx="805">
                  <c:v>3.905189</c:v>
                </c:pt>
                <c:pt idx="806">
                  <c:v>3.9047230000000002</c:v>
                </c:pt>
                <c:pt idx="807">
                  <c:v>3.9046789999999998</c:v>
                </c:pt>
                <c:pt idx="808">
                  <c:v>3.904798</c:v>
                </c:pt>
                <c:pt idx="809">
                  <c:v>3.9049619999999998</c:v>
                </c:pt>
                <c:pt idx="810">
                  <c:v>3.9050090000000002</c:v>
                </c:pt>
                <c:pt idx="811">
                  <c:v>3.9049480000000001</c:v>
                </c:pt>
                <c:pt idx="812">
                  <c:v>3.9033069999999999</c:v>
                </c:pt>
                <c:pt idx="813">
                  <c:v>3.9042370000000002</c:v>
                </c:pt>
                <c:pt idx="814">
                  <c:v>3.904563</c:v>
                </c:pt>
                <c:pt idx="815">
                  <c:v>3.9063490000000001</c:v>
                </c:pt>
                <c:pt idx="816">
                  <c:v>3.9057010000000001</c:v>
                </c:pt>
                <c:pt idx="817">
                  <c:v>3.9055170000000001</c:v>
                </c:pt>
                <c:pt idx="818">
                  <c:v>3.9053550000000001</c:v>
                </c:pt>
                <c:pt idx="819">
                  <c:v>3.905367</c:v>
                </c:pt>
                <c:pt idx="820">
                  <c:v>3.9051619999999998</c:v>
                </c:pt>
                <c:pt idx="821">
                  <c:v>3.9051999999999998</c:v>
                </c:pt>
                <c:pt idx="822">
                  <c:v>3.9051840000000002</c:v>
                </c:pt>
                <c:pt idx="823">
                  <c:v>3.905246</c:v>
                </c:pt>
                <c:pt idx="824">
                  <c:v>3.9051990000000001</c:v>
                </c:pt>
                <c:pt idx="825">
                  <c:v>3.9051399999999998</c:v>
                </c:pt>
                <c:pt idx="826">
                  <c:v>3.9050050000000001</c:v>
                </c:pt>
                <c:pt idx="827">
                  <c:v>3.9052539999999998</c:v>
                </c:pt>
                <c:pt idx="828">
                  <c:v>3.9051809999999998</c:v>
                </c:pt>
                <c:pt idx="829">
                  <c:v>3.905249</c:v>
                </c:pt>
                <c:pt idx="830">
                  <c:v>3.905354</c:v>
                </c:pt>
                <c:pt idx="831">
                  <c:v>3.9054760000000002</c:v>
                </c:pt>
                <c:pt idx="832">
                  <c:v>3.9055939999999998</c:v>
                </c:pt>
                <c:pt idx="833">
                  <c:v>3.9053719999999998</c:v>
                </c:pt>
                <c:pt idx="834">
                  <c:v>3.905157</c:v>
                </c:pt>
                <c:pt idx="835">
                  <c:v>3.9053290000000001</c:v>
                </c:pt>
                <c:pt idx="836">
                  <c:v>3.9053599999999999</c:v>
                </c:pt>
                <c:pt idx="837">
                  <c:v>3.9056199999999999</c:v>
                </c:pt>
                <c:pt idx="838">
                  <c:v>3.9055399999999998</c:v>
                </c:pt>
                <c:pt idx="839">
                  <c:v>3.9053949999999999</c:v>
                </c:pt>
                <c:pt idx="840">
                  <c:v>3.905357</c:v>
                </c:pt>
                <c:pt idx="841">
                  <c:v>3.9052199999999999</c:v>
                </c:pt>
                <c:pt idx="842">
                  <c:v>3.9051870000000002</c:v>
                </c:pt>
                <c:pt idx="843">
                  <c:v>3.9053460000000002</c:v>
                </c:pt>
                <c:pt idx="844">
                  <c:v>3.9052850000000001</c:v>
                </c:pt>
                <c:pt idx="845">
                  <c:v>3.9051619999999998</c:v>
                </c:pt>
                <c:pt idx="846">
                  <c:v>3.9053460000000002</c:v>
                </c:pt>
                <c:pt idx="847">
                  <c:v>3.9053330000000002</c:v>
                </c:pt>
                <c:pt idx="848">
                  <c:v>3.905081</c:v>
                </c:pt>
                <c:pt idx="849">
                  <c:v>3.9052440000000002</c:v>
                </c:pt>
                <c:pt idx="850">
                  <c:v>3.9053949999999999</c:v>
                </c:pt>
                <c:pt idx="851">
                  <c:v>3.9052600000000002</c:v>
                </c:pt>
                <c:pt idx="852">
                  <c:v>3.9051580000000001</c:v>
                </c:pt>
                <c:pt idx="853">
                  <c:v>3.9049800000000001</c:v>
                </c:pt>
                <c:pt idx="854">
                  <c:v>3.9052060000000002</c:v>
                </c:pt>
                <c:pt idx="855">
                  <c:v>3.9051089999999999</c:v>
                </c:pt>
                <c:pt idx="856">
                  <c:v>3.9050250000000002</c:v>
                </c:pt>
                <c:pt idx="857">
                  <c:v>3.9054389999999999</c:v>
                </c:pt>
                <c:pt idx="858">
                  <c:v>3.9052519999999999</c:v>
                </c:pt>
                <c:pt idx="859">
                  <c:v>3.9052989999999999</c:v>
                </c:pt>
                <c:pt idx="860">
                  <c:v>3.905392</c:v>
                </c:pt>
                <c:pt idx="861">
                  <c:v>3.9054739999999999</c:v>
                </c:pt>
                <c:pt idx="862">
                  <c:v>3.9053529999999999</c:v>
                </c:pt>
                <c:pt idx="863">
                  <c:v>3.9051520000000002</c:v>
                </c:pt>
                <c:pt idx="864">
                  <c:v>3.905192</c:v>
                </c:pt>
                <c:pt idx="865">
                  <c:v>3.9053520000000002</c:v>
                </c:pt>
                <c:pt idx="866">
                  <c:v>3.9053840000000002</c:v>
                </c:pt>
                <c:pt idx="867">
                  <c:v>3.9053650000000002</c:v>
                </c:pt>
                <c:pt idx="868">
                  <c:v>3.9054250000000001</c:v>
                </c:pt>
                <c:pt idx="869">
                  <c:v>3.9055260000000001</c:v>
                </c:pt>
                <c:pt idx="870">
                  <c:v>3.9052829999999998</c:v>
                </c:pt>
                <c:pt idx="871">
                  <c:v>3.9055119999999999</c:v>
                </c:pt>
                <c:pt idx="872">
                  <c:v>3.9055209999999998</c:v>
                </c:pt>
                <c:pt idx="873">
                  <c:v>3.9054549999999999</c:v>
                </c:pt>
                <c:pt idx="874">
                  <c:v>3.9054579999999999</c:v>
                </c:pt>
                <c:pt idx="875">
                  <c:v>3.9052229999999999</c:v>
                </c:pt>
                <c:pt idx="876">
                  <c:v>3.905491</c:v>
                </c:pt>
                <c:pt idx="877">
                  <c:v>3.9054500000000001</c:v>
                </c:pt>
                <c:pt idx="878">
                  <c:v>3.9053949999999999</c:v>
                </c:pt>
                <c:pt idx="879">
                  <c:v>3.905214</c:v>
                </c:pt>
                <c:pt idx="880">
                  <c:v>3.9053680000000002</c:v>
                </c:pt>
                <c:pt idx="881">
                  <c:v>3.9052359999999999</c:v>
                </c:pt>
                <c:pt idx="882">
                  <c:v>3.9052739999999999</c:v>
                </c:pt>
                <c:pt idx="883">
                  <c:v>3.905211</c:v>
                </c:pt>
                <c:pt idx="884">
                  <c:v>3.9050739999999999</c:v>
                </c:pt>
                <c:pt idx="885">
                  <c:v>3.90476</c:v>
                </c:pt>
                <c:pt idx="886">
                  <c:v>3.9049179999999999</c:v>
                </c:pt>
                <c:pt idx="887">
                  <c:v>3.9049499999999999</c:v>
                </c:pt>
                <c:pt idx="888">
                  <c:v>3.905106</c:v>
                </c:pt>
                <c:pt idx="889">
                  <c:v>3.904973</c:v>
                </c:pt>
                <c:pt idx="890">
                  <c:v>3.9049770000000001</c:v>
                </c:pt>
                <c:pt idx="891">
                  <c:v>3.9047339999999999</c:v>
                </c:pt>
                <c:pt idx="892">
                  <c:v>3.9049499999999999</c:v>
                </c:pt>
                <c:pt idx="893">
                  <c:v>3.9050929999999999</c:v>
                </c:pt>
                <c:pt idx="894">
                  <c:v>3.9047779999999999</c:v>
                </c:pt>
                <c:pt idx="895">
                  <c:v>3.9048669999999999</c:v>
                </c:pt>
                <c:pt idx="896">
                  <c:v>3.9050029999999998</c:v>
                </c:pt>
                <c:pt idx="897">
                  <c:v>3.9048609999999999</c:v>
                </c:pt>
                <c:pt idx="898">
                  <c:v>3.9048250000000002</c:v>
                </c:pt>
                <c:pt idx="899">
                  <c:v>3.9048419999999999</c:v>
                </c:pt>
                <c:pt idx="900">
                  <c:v>3.9048729999999998</c:v>
                </c:pt>
                <c:pt idx="901">
                  <c:v>3.9048880000000001</c:v>
                </c:pt>
                <c:pt idx="902">
                  <c:v>3.9047209999999999</c:v>
                </c:pt>
                <c:pt idx="903">
                  <c:v>3.9044620000000001</c:v>
                </c:pt>
                <c:pt idx="904">
                  <c:v>3.904633</c:v>
                </c:pt>
                <c:pt idx="905">
                  <c:v>3.9046850000000002</c:v>
                </c:pt>
                <c:pt idx="906">
                  <c:v>3.9046750000000001</c:v>
                </c:pt>
                <c:pt idx="907">
                  <c:v>3.9045299999999998</c:v>
                </c:pt>
                <c:pt idx="908">
                  <c:v>3.9043999999999999</c:v>
                </c:pt>
                <c:pt idx="909">
                  <c:v>3.9043700000000001</c:v>
                </c:pt>
                <c:pt idx="910">
                  <c:v>3.904566</c:v>
                </c:pt>
                <c:pt idx="911">
                  <c:v>3.9042780000000001</c:v>
                </c:pt>
                <c:pt idx="912">
                  <c:v>3.904274</c:v>
                </c:pt>
                <c:pt idx="913">
                  <c:v>3.904369</c:v>
                </c:pt>
                <c:pt idx="914">
                  <c:v>3.9045920000000001</c:v>
                </c:pt>
                <c:pt idx="915">
                  <c:v>3.904388</c:v>
                </c:pt>
                <c:pt idx="916">
                  <c:v>3.904426</c:v>
                </c:pt>
                <c:pt idx="917">
                  <c:v>3.904318</c:v>
                </c:pt>
                <c:pt idx="918">
                  <c:v>3.9036330000000001</c:v>
                </c:pt>
                <c:pt idx="919">
                  <c:v>3.903921</c:v>
                </c:pt>
                <c:pt idx="920">
                  <c:v>3.9040309999999998</c:v>
                </c:pt>
                <c:pt idx="921">
                  <c:v>3.9043220000000001</c:v>
                </c:pt>
                <c:pt idx="922">
                  <c:v>3.904398</c:v>
                </c:pt>
                <c:pt idx="923">
                  <c:v>3.9039809999999999</c:v>
                </c:pt>
                <c:pt idx="924">
                  <c:v>3.9039820000000001</c:v>
                </c:pt>
              </c:numCache>
            </c:numRef>
          </c:val>
        </c:ser>
        <c:marker val="1"/>
        <c:axId val="80614912"/>
        <c:axId val="80616448"/>
      </c:lineChart>
      <c:catAx>
        <c:axId val="80614912"/>
        <c:scaling>
          <c:orientation val="minMax"/>
        </c:scaling>
        <c:axPos val="b"/>
        <c:tickLblPos val="nextTo"/>
        <c:crossAx val="80616448"/>
        <c:crosses val="autoZero"/>
        <c:auto val="1"/>
        <c:lblAlgn val="ctr"/>
        <c:lblOffset val="100"/>
      </c:catAx>
      <c:valAx>
        <c:axId val="80616448"/>
        <c:scaling>
          <c:orientation val="minMax"/>
          <c:max val="3.9099999999999997"/>
          <c:min val="3.9"/>
        </c:scaling>
        <c:axPos val="l"/>
        <c:majorGridlines/>
        <c:numFmt formatCode="General" sourceLinked="1"/>
        <c:tickLblPos val="nextTo"/>
        <c:crossAx val="806149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2</xdr:row>
      <xdr:rowOff>104775</xdr:rowOff>
    </xdr:from>
    <xdr:to>
      <xdr:col>31</xdr:col>
      <xdr:colOff>600074</xdr:colOff>
      <xdr:row>26</xdr:row>
      <xdr:rowOff>133350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2024"/>
  <sheetViews>
    <sheetView tabSelected="1" workbookViewId="0">
      <selection activeCell="C16" sqref="C16"/>
    </sheetView>
  </sheetViews>
  <sheetFormatPr defaultRowHeight="15"/>
  <sheetData>
    <row r="2" spans="2:6">
      <c r="B2">
        <v>3.9038719999999998</v>
      </c>
      <c r="C2">
        <v>3.9113519999999999</v>
      </c>
      <c r="D2">
        <v>3.907308</v>
      </c>
      <c r="E2">
        <v>3.9091960000000001</v>
      </c>
      <c r="F2">
        <v>3.907035</v>
      </c>
    </row>
    <row r="3" spans="2:6">
      <c r="B3">
        <v>3.903959</v>
      </c>
      <c r="C3">
        <v>3.911483</v>
      </c>
      <c r="D3">
        <v>3.9074990000000001</v>
      </c>
      <c r="E3">
        <v>3.9090039999999999</v>
      </c>
      <c r="F3">
        <v>3.9073280000000001</v>
      </c>
    </row>
    <row r="4" spans="2:6">
      <c r="B4">
        <v>3.9037440000000001</v>
      </c>
      <c r="C4">
        <v>3.9117459999999999</v>
      </c>
      <c r="D4">
        <v>3.9074759999999999</v>
      </c>
      <c r="E4">
        <v>3.9092099999999999</v>
      </c>
      <c r="F4">
        <v>3.9073560000000001</v>
      </c>
    </row>
    <row r="5" spans="2:6">
      <c r="B5">
        <v>3.9035669999999998</v>
      </c>
      <c r="C5">
        <v>3.911667</v>
      </c>
      <c r="D5">
        <v>3.9073600000000002</v>
      </c>
      <c r="E5">
        <v>3.909348</v>
      </c>
      <c r="F5">
        <v>3.9072990000000001</v>
      </c>
    </row>
    <row r="6" spans="2:6">
      <c r="B6">
        <v>3.9035129999999998</v>
      </c>
      <c r="C6">
        <v>3.9118029999999999</v>
      </c>
      <c r="D6">
        <v>3.9073020000000001</v>
      </c>
      <c r="E6">
        <v>3.9089260000000001</v>
      </c>
      <c r="F6">
        <v>3.9073419999999999</v>
      </c>
    </row>
    <row r="7" spans="2:6">
      <c r="B7">
        <v>3.903521</v>
      </c>
      <c r="C7">
        <v>3.9118010000000001</v>
      </c>
      <c r="D7">
        <v>3.907413</v>
      </c>
      <c r="E7">
        <v>3.9091010000000002</v>
      </c>
      <c r="F7">
        <v>3.9071880000000001</v>
      </c>
    </row>
    <row r="8" spans="2:6">
      <c r="B8">
        <v>3.9036870000000001</v>
      </c>
      <c r="C8">
        <v>3.910104</v>
      </c>
      <c r="D8">
        <v>3.907314</v>
      </c>
      <c r="E8">
        <v>3.9094199999999999</v>
      </c>
      <c r="F8">
        <v>3.9071669999999998</v>
      </c>
    </row>
    <row r="9" spans="2:6">
      <c r="B9">
        <v>3.903489</v>
      </c>
      <c r="C9">
        <v>3.910552</v>
      </c>
      <c r="D9">
        <v>3.9075099999999998</v>
      </c>
      <c r="E9">
        <v>3.9096489999999999</v>
      </c>
      <c r="F9">
        <v>3.9072960000000001</v>
      </c>
    </row>
    <row r="10" spans="2:6">
      <c r="B10">
        <v>3.9036</v>
      </c>
      <c r="C10">
        <v>3.9110909999999999</v>
      </c>
      <c r="D10">
        <v>3.9076080000000002</v>
      </c>
      <c r="E10">
        <v>3.909799</v>
      </c>
      <c r="F10">
        <v>3.9071509999999998</v>
      </c>
    </row>
    <row r="11" spans="2:6">
      <c r="B11">
        <v>3.9036909999999998</v>
      </c>
      <c r="C11">
        <v>3.9113600000000002</v>
      </c>
      <c r="D11">
        <v>3.9074119999999999</v>
      </c>
      <c r="E11">
        <v>3.9065799999999999</v>
      </c>
      <c r="F11">
        <v>3.9072879999999999</v>
      </c>
    </row>
    <row r="12" spans="2:6">
      <c r="B12">
        <v>3.903912</v>
      </c>
      <c r="C12">
        <v>3.911565</v>
      </c>
      <c r="D12">
        <v>3.907349</v>
      </c>
      <c r="E12">
        <v>3.9079139999999999</v>
      </c>
      <c r="F12">
        <v>3.9073220000000002</v>
      </c>
    </row>
    <row r="13" spans="2:6">
      <c r="B13">
        <v>3.9036590000000002</v>
      </c>
      <c r="C13">
        <v>3.9114450000000001</v>
      </c>
      <c r="D13">
        <v>3.9071989999999999</v>
      </c>
      <c r="E13">
        <v>3.9086029999999998</v>
      </c>
      <c r="F13">
        <v>3.9068700000000001</v>
      </c>
    </row>
    <row r="14" spans="2:6">
      <c r="B14">
        <v>3.9037769999999998</v>
      </c>
      <c r="C14">
        <v>3.9116650000000002</v>
      </c>
      <c r="D14">
        <v>3.9074049999999998</v>
      </c>
      <c r="E14">
        <v>3.9088430000000001</v>
      </c>
      <c r="F14">
        <v>3.9068550000000002</v>
      </c>
    </row>
    <row r="15" spans="2:6">
      <c r="B15">
        <v>3.9039419999999998</v>
      </c>
      <c r="C15">
        <v>3.911635</v>
      </c>
      <c r="D15">
        <v>3.907718</v>
      </c>
      <c r="E15">
        <v>3.9090319999999998</v>
      </c>
      <c r="F15">
        <v>3.9071630000000002</v>
      </c>
    </row>
    <row r="16" spans="2:6">
      <c r="B16">
        <v>3.9034990000000001</v>
      </c>
      <c r="C16">
        <v>3.9116200000000001</v>
      </c>
      <c r="D16">
        <v>3.9078740000000001</v>
      </c>
      <c r="E16">
        <v>3.9088820000000002</v>
      </c>
      <c r="F16">
        <v>3.9069660000000002</v>
      </c>
    </row>
    <row r="17" spans="2:6">
      <c r="B17">
        <v>3.9036710000000001</v>
      </c>
      <c r="C17">
        <v>3.9101490000000001</v>
      </c>
      <c r="D17">
        <v>3.907715</v>
      </c>
      <c r="E17">
        <v>3.9099710000000001</v>
      </c>
      <c r="F17">
        <v>3.9070860000000001</v>
      </c>
    </row>
    <row r="18" spans="2:6">
      <c r="B18">
        <v>3.903616</v>
      </c>
      <c r="C18">
        <v>3.9108149999999999</v>
      </c>
      <c r="D18">
        <v>3.9077060000000001</v>
      </c>
      <c r="E18">
        <v>3.90985</v>
      </c>
      <c r="F18">
        <v>3.9073910000000001</v>
      </c>
    </row>
    <row r="19" spans="2:6">
      <c r="B19">
        <v>3.9037989999999998</v>
      </c>
      <c r="C19">
        <v>3.9111829999999999</v>
      </c>
      <c r="D19">
        <v>3.9076659999999999</v>
      </c>
      <c r="E19">
        <v>3.9093689999999999</v>
      </c>
      <c r="F19">
        <v>3.9072629999999999</v>
      </c>
    </row>
    <row r="20" spans="2:6">
      <c r="B20">
        <v>3.9038210000000002</v>
      </c>
      <c r="C20">
        <v>3.9112619999999998</v>
      </c>
      <c r="D20">
        <v>3.9076460000000002</v>
      </c>
      <c r="E20">
        <v>3.9094440000000001</v>
      </c>
      <c r="F20">
        <v>3.9076550000000001</v>
      </c>
    </row>
    <row r="21" spans="2:6">
      <c r="B21">
        <v>3.9035299999999999</v>
      </c>
      <c r="C21">
        <v>3.9113150000000001</v>
      </c>
      <c r="D21">
        <v>3.9073000000000002</v>
      </c>
      <c r="E21">
        <v>3.910336</v>
      </c>
      <c r="F21">
        <v>3.907375</v>
      </c>
    </row>
    <row r="22" spans="2:6">
      <c r="B22">
        <v>3.9033150000000001</v>
      </c>
      <c r="C22">
        <v>3.9099409999999999</v>
      </c>
      <c r="D22">
        <v>3.9073370000000001</v>
      </c>
      <c r="E22">
        <v>3.9097659999999999</v>
      </c>
      <c r="F22">
        <v>3.9069889999999998</v>
      </c>
    </row>
    <row r="23" spans="2:6">
      <c r="B23">
        <v>3.9036279999999999</v>
      </c>
      <c r="C23">
        <v>3.9104800000000002</v>
      </c>
      <c r="D23">
        <v>3.907216</v>
      </c>
      <c r="E23">
        <v>3.9064679999999998</v>
      </c>
      <c r="F23">
        <v>3.9072170000000002</v>
      </c>
    </row>
    <row r="24" spans="2:6">
      <c r="B24">
        <v>3.9036439999999999</v>
      </c>
      <c r="C24">
        <v>3.910749</v>
      </c>
      <c r="D24">
        <v>3.9074</v>
      </c>
      <c r="E24">
        <v>3.9077980000000001</v>
      </c>
      <c r="F24">
        <v>3.9073310000000001</v>
      </c>
    </row>
    <row r="25" spans="2:6">
      <c r="B25">
        <v>3.9035380000000002</v>
      </c>
      <c r="C25">
        <v>3.91126</v>
      </c>
      <c r="D25">
        <v>3.9076930000000001</v>
      </c>
      <c r="E25">
        <v>3.908347</v>
      </c>
      <c r="F25">
        <v>3.907168</v>
      </c>
    </row>
    <row r="26" spans="2:6">
      <c r="B26">
        <v>3.9034840000000002</v>
      </c>
      <c r="C26">
        <v>3.9112</v>
      </c>
      <c r="D26">
        <v>3.907489</v>
      </c>
      <c r="E26">
        <v>3.9085519999999998</v>
      </c>
      <c r="F26">
        <v>3.906806</v>
      </c>
    </row>
    <row r="27" spans="2:6">
      <c r="B27">
        <v>3.9035980000000001</v>
      </c>
      <c r="C27">
        <v>3.9098730000000002</v>
      </c>
      <c r="D27">
        <v>3.9076330000000001</v>
      </c>
      <c r="E27">
        <v>3.9072529999999999</v>
      </c>
      <c r="F27">
        <v>3.9067310000000002</v>
      </c>
    </row>
    <row r="28" spans="2:6">
      <c r="B28">
        <v>3.9034450000000001</v>
      </c>
      <c r="C28">
        <v>3.9101910000000002</v>
      </c>
      <c r="D28">
        <v>3.9073889999999998</v>
      </c>
      <c r="E28">
        <v>3.9083899999999998</v>
      </c>
      <c r="F28">
        <v>3.9067630000000002</v>
      </c>
    </row>
    <row r="29" spans="2:6">
      <c r="B29">
        <v>3.903543</v>
      </c>
      <c r="C29">
        <v>3.910736</v>
      </c>
      <c r="D29">
        <v>3.9074070000000001</v>
      </c>
      <c r="E29">
        <v>3.9086439999999998</v>
      </c>
      <c r="F29">
        <v>3.9069889999999998</v>
      </c>
    </row>
    <row r="30" spans="2:6">
      <c r="B30">
        <v>3.9035829999999998</v>
      </c>
      <c r="C30">
        <v>3.9112089999999999</v>
      </c>
      <c r="D30">
        <v>3.9075120000000001</v>
      </c>
      <c r="E30">
        <v>3.9089010000000002</v>
      </c>
      <c r="F30">
        <v>3.9068130000000001</v>
      </c>
    </row>
    <row r="31" spans="2:6">
      <c r="B31">
        <v>3.9036029999999999</v>
      </c>
      <c r="C31">
        <v>3.91106</v>
      </c>
      <c r="D31">
        <v>3.9074599999999999</v>
      </c>
      <c r="E31">
        <v>3.908925</v>
      </c>
      <c r="F31">
        <v>3.9066900000000002</v>
      </c>
    </row>
    <row r="32" spans="2:6">
      <c r="B32">
        <v>3.903718</v>
      </c>
      <c r="C32">
        <v>3.9111250000000002</v>
      </c>
      <c r="D32">
        <v>3.9072580000000001</v>
      </c>
      <c r="E32">
        <v>3.9085160000000001</v>
      </c>
      <c r="F32">
        <v>3.906523</v>
      </c>
    </row>
    <row r="33" spans="2:6">
      <c r="B33">
        <v>3.9037410000000001</v>
      </c>
      <c r="C33">
        <v>3.9109129999999999</v>
      </c>
      <c r="D33">
        <v>3.9071920000000002</v>
      </c>
      <c r="E33">
        <v>3.908207</v>
      </c>
      <c r="F33">
        <v>3.90672</v>
      </c>
    </row>
    <row r="34" spans="2:6">
      <c r="B34">
        <v>3.904045</v>
      </c>
      <c r="C34">
        <v>3.9111349999999998</v>
      </c>
      <c r="D34">
        <v>3.9073479999999998</v>
      </c>
      <c r="E34">
        <v>3.9084159999999999</v>
      </c>
      <c r="F34">
        <v>3.9070070000000001</v>
      </c>
    </row>
    <row r="35" spans="2:6">
      <c r="B35">
        <v>3.904163</v>
      </c>
      <c r="C35">
        <v>3.9112459999999998</v>
      </c>
      <c r="D35">
        <v>3.9071099999999999</v>
      </c>
      <c r="E35">
        <v>3.9084150000000002</v>
      </c>
      <c r="F35">
        <v>3.9071500000000001</v>
      </c>
    </row>
    <row r="36" spans="2:6">
      <c r="B36">
        <v>3.9037310000000001</v>
      </c>
      <c r="C36">
        <v>3.9111959999999999</v>
      </c>
      <c r="D36">
        <v>3.9072019999999998</v>
      </c>
      <c r="E36">
        <v>3.9085899999999998</v>
      </c>
      <c r="F36">
        <v>3.9069060000000002</v>
      </c>
    </row>
    <row r="37" spans="2:6">
      <c r="B37">
        <v>3.9034800000000001</v>
      </c>
      <c r="C37">
        <v>3.91005</v>
      </c>
      <c r="D37">
        <v>3.9071769999999999</v>
      </c>
      <c r="E37">
        <v>3.9086419999999999</v>
      </c>
      <c r="F37">
        <v>3.906854</v>
      </c>
    </row>
    <row r="38" spans="2:6">
      <c r="B38">
        <v>3.9035419999999998</v>
      </c>
      <c r="C38">
        <v>3.910857</v>
      </c>
      <c r="D38">
        <v>3.907178</v>
      </c>
      <c r="E38">
        <v>3.9088560000000001</v>
      </c>
      <c r="F38">
        <v>3.9070510000000001</v>
      </c>
    </row>
    <row r="39" spans="2:6">
      <c r="B39">
        <v>3.9036780000000002</v>
      </c>
      <c r="C39">
        <v>3.9111539999999998</v>
      </c>
      <c r="D39">
        <v>3.907038</v>
      </c>
      <c r="E39">
        <v>3.908963</v>
      </c>
      <c r="F39">
        <v>3.9067989999999999</v>
      </c>
    </row>
    <row r="40" spans="2:6">
      <c r="B40">
        <v>3.9034309999999999</v>
      </c>
      <c r="C40">
        <v>3.9110580000000001</v>
      </c>
      <c r="D40">
        <v>3.9075280000000001</v>
      </c>
      <c r="E40">
        <v>3.909262</v>
      </c>
      <c r="F40">
        <v>3.9069189999999998</v>
      </c>
    </row>
    <row r="41" spans="2:6">
      <c r="B41">
        <v>3.903378</v>
      </c>
      <c r="C41">
        <v>3.9113600000000002</v>
      </c>
      <c r="D41">
        <v>3.9074230000000001</v>
      </c>
      <c r="E41">
        <v>3.909376</v>
      </c>
      <c r="F41">
        <v>3.9071539999999998</v>
      </c>
    </row>
    <row r="42" spans="2:6">
      <c r="B42">
        <v>3.9038689999999998</v>
      </c>
      <c r="C42">
        <v>3.9098570000000001</v>
      </c>
      <c r="D42">
        <v>3.9076080000000002</v>
      </c>
      <c r="E42">
        <v>3.9095650000000002</v>
      </c>
      <c r="F42">
        <v>3.9073329999999999</v>
      </c>
    </row>
    <row r="43" spans="2:6">
      <c r="B43">
        <v>3.9035890000000002</v>
      </c>
      <c r="C43">
        <v>3.910682</v>
      </c>
      <c r="D43">
        <v>3.9075250000000001</v>
      </c>
      <c r="E43">
        <v>3.9093100000000001</v>
      </c>
      <c r="F43">
        <v>3.9072830000000001</v>
      </c>
    </row>
    <row r="44" spans="2:6">
      <c r="B44">
        <v>3.9037289999999998</v>
      </c>
      <c r="C44">
        <v>3.9111639999999999</v>
      </c>
      <c r="D44">
        <v>3.9076240000000002</v>
      </c>
      <c r="E44">
        <v>3.909427</v>
      </c>
      <c r="F44">
        <v>3.907222</v>
      </c>
    </row>
    <row r="45" spans="2:6">
      <c r="B45">
        <v>3.9040439999999998</v>
      </c>
      <c r="C45">
        <v>3.9094790000000001</v>
      </c>
      <c r="D45">
        <v>3.9075329999999999</v>
      </c>
      <c r="E45">
        <v>3.9091360000000002</v>
      </c>
      <c r="F45">
        <v>3.9067020000000001</v>
      </c>
    </row>
    <row r="46" spans="2:6">
      <c r="B46">
        <v>3.903816</v>
      </c>
      <c r="C46">
        <v>3.910212</v>
      </c>
      <c r="D46">
        <v>3.9072779999999998</v>
      </c>
      <c r="E46">
        <v>3.9089200000000002</v>
      </c>
      <c r="F46">
        <v>3.9068269999999998</v>
      </c>
    </row>
    <row r="47" spans="2:6">
      <c r="B47">
        <v>3.903575</v>
      </c>
      <c r="C47">
        <v>3.9108369999999999</v>
      </c>
      <c r="D47">
        <v>3.9074080000000002</v>
      </c>
      <c r="E47">
        <v>3.9092799999999999</v>
      </c>
      <c r="F47">
        <v>3.9068320000000001</v>
      </c>
    </row>
    <row r="48" spans="2:6">
      <c r="B48">
        <v>3.9037000000000002</v>
      </c>
      <c r="C48">
        <v>3.9114300000000002</v>
      </c>
      <c r="D48">
        <v>3.907683</v>
      </c>
      <c r="E48">
        <v>3.9096000000000002</v>
      </c>
      <c r="F48">
        <v>3.9071150000000001</v>
      </c>
    </row>
    <row r="49" spans="2:6">
      <c r="B49">
        <v>3.9034119999999999</v>
      </c>
      <c r="C49">
        <v>3.9113410000000002</v>
      </c>
      <c r="D49">
        <v>3.9081359999999998</v>
      </c>
      <c r="E49">
        <v>3.9096899999999999</v>
      </c>
      <c r="F49">
        <v>3.907432</v>
      </c>
    </row>
    <row r="50" spans="2:6">
      <c r="B50">
        <v>3.9037229999999998</v>
      </c>
      <c r="C50">
        <v>3.9117519999999999</v>
      </c>
      <c r="D50">
        <v>3.9081519999999998</v>
      </c>
      <c r="E50">
        <v>3.9095249999999999</v>
      </c>
      <c r="F50">
        <v>3.9073099999999998</v>
      </c>
    </row>
    <row r="51" spans="2:6">
      <c r="B51">
        <v>3.9038870000000001</v>
      </c>
      <c r="C51">
        <v>3.9117199999999999</v>
      </c>
      <c r="D51">
        <v>3.9080979999999998</v>
      </c>
      <c r="E51">
        <v>3.9094859999999998</v>
      </c>
      <c r="F51">
        <v>3.907537</v>
      </c>
    </row>
    <row r="52" spans="2:6">
      <c r="B52">
        <v>3.903619</v>
      </c>
      <c r="C52">
        <v>3.9101279999999998</v>
      </c>
      <c r="D52">
        <v>3.907791</v>
      </c>
      <c r="E52">
        <v>3.9095360000000001</v>
      </c>
      <c r="F52">
        <v>3.9072300000000002</v>
      </c>
    </row>
    <row r="53" spans="2:6">
      <c r="B53">
        <v>3.904115</v>
      </c>
      <c r="C53">
        <v>3.910838</v>
      </c>
      <c r="D53">
        <v>3.907953</v>
      </c>
      <c r="E53">
        <v>3.909141</v>
      </c>
      <c r="F53">
        <v>3.9070770000000001</v>
      </c>
    </row>
    <row r="54" spans="2:6">
      <c r="B54">
        <v>3.904153</v>
      </c>
      <c r="C54">
        <v>3.9111579999999999</v>
      </c>
      <c r="D54">
        <v>3.9076490000000002</v>
      </c>
      <c r="E54">
        <v>3.9090129999999998</v>
      </c>
      <c r="F54">
        <v>3.906755</v>
      </c>
    </row>
    <row r="55" spans="2:6">
      <c r="B55">
        <v>3.9037999999999999</v>
      </c>
      <c r="C55">
        <v>3.9114360000000001</v>
      </c>
      <c r="D55">
        <v>3.9077199999999999</v>
      </c>
      <c r="E55">
        <v>3.909103</v>
      </c>
      <c r="F55">
        <v>3.907238</v>
      </c>
    </row>
    <row r="56" spans="2:6">
      <c r="B56">
        <v>3.9036230000000001</v>
      </c>
      <c r="C56">
        <v>3.9116110000000002</v>
      </c>
      <c r="D56">
        <v>3.9078599999999999</v>
      </c>
      <c r="E56">
        <v>3.9093230000000001</v>
      </c>
      <c r="F56">
        <v>3.9070939999999998</v>
      </c>
    </row>
    <row r="57" spans="2:6">
      <c r="B57">
        <v>3.9038849999999998</v>
      </c>
      <c r="C57">
        <v>3.9098760000000001</v>
      </c>
      <c r="D57">
        <v>3.907686</v>
      </c>
      <c r="E57">
        <v>3.909713</v>
      </c>
      <c r="F57">
        <v>3.907267</v>
      </c>
    </row>
    <row r="58" spans="2:6">
      <c r="B58">
        <v>3.9038059999999999</v>
      </c>
      <c r="C58">
        <v>3.9104450000000002</v>
      </c>
      <c r="D58">
        <v>3.9075630000000001</v>
      </c>
      <c r="E58">
        <v>3.9098030000000001</v>
      </c>
      <c r="F58">
        <v>3.9073889999999998</v>
      </c>
    </row>
    <row r="59" spans="2:6">
      <c r="B59">
        <v>3.9037869999999999</v>
      </c>
      <c r="C59">
        <v>3.9107150000000002</v>
      </c>
      <c r="D59">
        <v>3.9074870000000002</v>
      </c>
      <c r="E59">
        <v>3.909834</v>
      </c>
      <c r="F59">
        <v>3.90747</v>
      </c>
    </row>
    <row r="60" spans="2:6">
      <c r="B60">
        <v>3.903813</v>
      </c>
      <c r="C60">
        <v>3.91099</v>
      </c>
      <c r="D60">
        <v>3.9077299999999999</v>
      </c>
      <c r="E60">
        <v>3.9096739999999999</v>
      </c>
      <c r="F60">
        <v>3.9068809999999998</v>
      </c>
    </row>
    <row r="61" spans="2:6">
      <c r="B61">
        <v>3.9035799999999998</v>
      </c>
      <c r="C61">
        <v>3.9110580000000001</v>
      </c>
      <c r="D61">
        <v>3.9076409999999999</v>
      </c>
      <c r="E61">
        <v>3.909278</v>
      </c>
      <c r="F61">
        <v>3.9066559999999999</v>
      </c>
    </row>
    <row r="62" spans="2:6">
      <c r="B62">
        <v>3.9036740000000001</v>
      </c>
      <c r="C62">
        <v>3.911267</v>
      </c>
      <c r="D62">
        <v>3.9075259999999998</v>
      </c>
      <c r="E62">
        <v>3.9093960000000001</v>
      </c>
      <c r="F62">
        <v>3.9066830000000001</v>
      </c>
    </row>
    <row r="63" spans="2:6">
      <c r="B63">
        <v>3.9034680000000002</v>
      </c>
      <c r="C63">
        <v>3.9112230000000001</v>
      </c>
      <c r="D63">
        <v>3.9074260000000001</v>
      </c>
      <c r="E63">
        <v>3.9094470000000001</v>
      </c>
      <c r="F63">
        <v>3.9068990000000001</v>
      </c>
    </row>
    <row r="64" spans="2:6">
      <c r="B64">
        <v>3.9037850000000001</v>
      </c>
      <c r="C64">
        <v>3.9114460000000002</v>
      </c>
      <c r="D64">
        <v>3.9076200000000001</v>
      </c>
      <c r="E64">
        <v>3.909262</v>
      </c>
      <c r="F64">
        <v>3.9071120000000001</v>
      </c>
    </row>
    <row r="65" spans="2:6">
      <c r="B65">
        <v>3.890876</v>
      </c>
      <c r="C65">
        <v>3.9118029999999999</v>
      </c>
      <c r="D65">
        <v>3.907683</v>
      </c>
      <c r="E65">
        <v>3.9092739999999999</v>
      </c>
      <c r="F65">
        <v>3.907184</v>
      </c>
    </row>
    <row r="66" spans="2:6">
      <c r="B66">
        <v>3.897278</v>
      </c>
      <c r="C66">
        <v>3.9113509999999998</v>
      </c>
      <c r="D66">
        <v>3.9075039999999999</v>
      </c>
      <c r="E66">
        <v>3.9088949999999998</v>
      </c>
      <c r="F66">
        <v>3.907149</v>
      </c>
    </row>
    <row r="67" spans="2:6">
      <c r="B67">
        <v>3.900655</v>
      </c>
      <c r="C67">
        <v>3.911124</v>
      </c>
      <c r="D67">
        <v>3.9072040000000001</v>
      </c>
      <c r="E67">
        <v>3.9089510000000001</v>
      </c>
      <c r="F67">
        <v>3.9068520000000002</v>
      </c>
    </row>
    <row r="68" spans="2:6">
      <c r="B68">
        <v>3.902155</v>
      </c>
      <c r="C68">
        <v>3.9099119999999998</v>
      </c>
      <c r="D68">
        <v>3.9073220000000002</v>
      </c>
      <c r="E68">
        <v>3.909106</v>
      </c>
      <c r="F68">
        <v>3.9073560000000001</v>
      </c>
    </row>
    <row r="69" spans="2:6">
      <c r="B69">
        <v>3.9030109999999998</v>
      </c>
      <c r="C69">
        <v>3.9107780000000001</v>
      </c>
      <c r="D69">
        <v>3.9078010000000001</v>
      </c>
      <c r="E69">
        <v>3.9095339999999998</v>
      </c>
      <c r="F69">
        <v>3.9075380000000002</v>
      </c>
    </row>
    <row r="70" spans="2:6">
      <c r="B70">
        <v>3.903438</v>
      </c>
      <c r="C70">
        <v>3.910895</v>
      </c>
      <c r="D70">
        <v>3.9077600000000001</v>
      </c>
      <c r="E70">
        <v>3.9091170000000002</v>
      </c>
      <c r="F70">
        <v>3.907454</v>
      </c>
    </row>
    <row r="71" spans="2:6">
      <c r="B71">
        <v>3.9036520000000001</v>
      </c>
      <c r="C71">
        <v>3.9110239999999998</v>
      </c>
      <c r="D71">
        <v>3.9076</v>
      </c>
      <c r="E71">
        <v>3.9084530000000002</v>
      </c>
      <c r="F71">
        <v>3.9070260000000001</v>
      </c>
    </row>
    <row r="72" spans="2:6">
      <c r="B72">
        <v>3.9036759999999999</v>
      </c>
      <c r="C72">
        <v>3.90985</v>
      </c>
      <c r="D72">
        <v>3.9078569999999999</v>
      </c>
      <c r="E72">
        <v>3.9088440000000002</v>
      </c>
      <c r="F72">
        <v>3.9068700000000001</v>
      </c>
    </row>
    <row r="73" spans="2:6">
      <c r="B73">
        <v>3.9033730000000002</v>
      </c>
      <c r="C73">
        <v>3.9106640000000001</v>
      </c>
      <c r="D73">
        <v>3.9079160000000002</v>
      </c>
      <c r="E73">
        <v>3.9091450000000001</v>
      </c>
      <c r="F73">
        <v>3.9070360000000002</v>
      </c>
    </row>
    <row r="74" spans="2:6">
      <c r="B74">
        <v>3.9037820000000001</v>
      </c>
      <c r="C74">
        <v>3.9110360000000002</v>
      </c>
      <c r="D74">
        <v>3.9077700000000002</v>
      </c>
      <c r="E74">
        <v>3.9092250000000002</v>
      </c>
      <c r="F74">
        <v>3.907295</v>
      </c>
    </row>
    <row r="75" spans="2:6">
      <c r="B75">
        <v>3.9034260000000001</v>
      </c>
      <c r="C75">
        <v>3.911117</v>
      </c>
      <c r="D75">
        <v>3.9075570000000002</v>
      </c>
      <c r="E75">
        <v>3.909125</v>
      </c>
      <c r="F75">
        <v>3.9068990000000001</v>
      </c>
    </row>
    <row r="76" spans="2:6">
      <c r="B76">
        <v>3.9036810000000002</v>
      </c>
      <c r="C76">
        <v>3.9110999999999998</v>
      </c>
      <c r="D76">
        <v>3.9076379999999999</v>
      </c>
      <c r="E76">
        <v>3.908738</v>
      </c>
      <c r="F76">
        <v>3.9069940000000001</v>
      </c>
    </row>
    <row r="77" spans="2:6">
      <c r="B77">
        <v>3.9034580000000001</v>
      </c>
      <c r="C77">
        <v>3.9110909999999999</v>
      </c>
      <c r="D77">
        <v>3.9075739999999999</v>
      </c>
      <c r="E77">
        <v>3.9087540000000001</v>
      </c>
      <c r="F77">
        <v>3.906936</v>
      </c>
    </row>
    <row r="78" spans="2:6">
      <c r="B78">
        <v>3.9031359999999999</v>
      </c>
      <c r="C78">
        <v>3.9111220000000002</v>
      </c>
      <c r="D78">
        <v>3.9074369999999998</v>
      </c>
      <c r="E78">
        <v>3.9085169999999998</v>
      </c>
      <c r="F78">
        <v>3.906908</v>
      </c>
    </row>
    <row r="79" spans="2:6">
      <c r="B79">
        <v>3.9033959999999999</v>
      </c>
      <c r="C79">
        <v>3.9110320000000001</v>
      </c>
      <c r="D79">
        <v>3.9070520000000002</v>
      </c>
      <c r="E79">
        <v>3.9085740000000002</v>
      </c>
      <c r="F79">
        <v>3.9067530000000001</v>
      </c>
    </row>
    <row r="80" spans="2:6">
      <c r="B80">
        <v>3.9037280000000001</v>
      </c>
      <c r="C80">
        <v>3.9111199999999999</v>
      </c>
      <c r="D80">
        <v>3.907378</v>
      </c>
      <c r="E80">
        <v>3.908979</v>
      </c>
      <c r="F80">
        <v>3.9069129999999999</v>
      </c>
    </row>
    <row r="81" spans="2:6">
      <c r="B81">
        <v>3.9039640000000002</v>
      </c>
      <c r="C81">
        <v>3.9114789999999999</v>
      </c>
      <c r="D81">
        <v>3.9076110000000002</v>
      </c>
      <c r="E81">
        <v>3.9091119999999999</v>
      </c>
      <c r="F81">
        <v>3.907098</v>
      </c>
    </row>
    <row r="82" spans="2:6">
      <c r="B82">
        <v>3.9038020000000002</v>
      </c>
      <c r="C82">
        <v>3.911448</v>
      </c>
      <c r="D82">
        <v>3.9076219999999999</v>
      </c>
      <c r="E82">
        <v>3.909249</v>
      </c>
      <c r="F82">
        <v>3.9070149999999999</v>
      </c>
    </row>
    <row r="83" spans="2:6">
      <c r="B83">
        <v>3.891003</v>
      </c>
      <c r="C83">
        <v>3.9113630000000001</v>
      </c>
      <c r="D83">
        <v>3.9075929999999999</v>
      </c>
      <c r="E83">
        <v>3.9096320000000002</v>
      </c>
      <c r="F83">
        <v>3.9069389999999999</v>
      </c>
    </row>
    <row r="84" spans="2:6">
      <c r="B84">
        <v>3.8970410000000002</v>
      </c>
      <c r="C84">
        <v>3.9112849999999999</v>
      </c>
      <c r="D84">
        <v>3.907578</v>
      </c>
      <c r="E84">
        <v>3.908563</v>
      </c>
      <c r="F84">
        <v>3.9067959999999999</v>
      </c>
    </row>
    <row r="85" spans="2:6">
      <c r="B85">
        <v>3.9002780000000001</v>
      </c>
      <c r="C85">
        <v>3.9107980000000002</v>
      </c>
      <c r="D85">
        <v>3.9069829999999999</v>
      </c>
      <c r="E85">
        <v>3.9085619999999999</v>
      </c>
      <c r="F85">
        <v>3.9071880000000001</v>
      </c>
    </row>
    <row r="86" spans="2:6">
      <c r="B86">
        <v>3.902072</v>
      </c>
      <c r="C86">
        <v>3.9096090000000001</v>
      </c>
      <c r="D86">
        <v>3.9071760000000002</v>
      </c>
      <c r="E86">
        <v>3.9086660000000002</v>
      </c>
      <c r="F86">
        <v>3.9073829999999998</v>
      </c>
    </row>
    <row r="87" spans="2:6">
      <c r="B87">
        <v>3.9030390000000001</v>
      </c>
      <c r="C87">
        <v>3.9104160000000001</v>
      </c>
      <c r="D87">
        <v>3.907238</v>
      </c>
      <c r="E87">
        <v>3.9091740000000001</v>
      </c>
      <c r="F87">
        <v>3.9073760000000002</v>
      </c>
    </row>
    <row r="88" spans="2:6">
      <c r="B88">
        <v>3.9031720000000001</v>
      </c>
      <c r="C88">
        <v>3.910749</v>
      </c>
      <c r="D88">
        <v>3.9073389999999999</v>
      </c>
      <c r="E88">
        <v>3.9090069999999999</v>
      </c>
      <c r="F88">
        <v>3.9071280000000002</v>
      </c>
    </row>
    <row r="89" spans="2:6">
      <c r="B89">
        <v>3.9034279999999999</v>
      </c>
      <c r="C89">
        <v>3.9111760000000002</v>
      </c>
      <c r="D89">
        <v>3.907473</v>
      </c>
      <c r="E89">
        <v>3.908763</v>
      </c>
      <c r="F89">
        <v>3.9071579999999999</v>
      </c>
    </row>
    <row r="90" spans="2:6">
      <c r="B90">
        <v>3.903311</v>
      </c>
      <c r="C90">
        <v>3.911073</v>
      </c>
      <c r="D90">
        <v>3.9071549999999999</v>
      </c>
      <c r="E90">
        <v>3.9087809999999998</v>
      </c>
      <c r="F90">
        <v>3.9069280000000002</v>
      </c>
    </row>
    <row r="91" spans="2:6">
      <c r="B91">
        <v>3.9037419999999998</v>
      </c>
      <c r="C91">
        <v>3.9111630000000002</v>
      </c>
      <c r="D91">
        <v>3.9072070000000001</v>
      </c>
      <c r="E91">
        <v>3.9085100000000002</v>
      </c>
      <c r="F91">
        <v>3.907057</v>
      </c>
    </row>
    <row r="92" spans="2:6">
      <c r="B92">
        <v>3.9035730000000002</v>
      </c>
      <c r="C92">
        <v>3.9112770000000001</v>
      </c>
      <c r="D92">
        <v>3.907197</v>
      </c>
      <c r="E92">
        <v>3.908795</v>
      </c>
      <c r="F92">
        <v>3.9068420000000001</v>
      </c>
    </row>
    <row r="93" spans="2:6">
      <c r="B93">
        <v>3.9037480000000002</v>
      </c>
      <c r="C93">
        <v>3.9112079999999998</v>
      </c>
      <c r="D93">
        <v>3.9071359999999999</v>
      </c>
      <c r="E93">
        <v>3.908881</v>
      </c>
      <c r="F93">
        <v>3.906819</v>
      </c>
    </row>
    <row r="94" spans="2:6">
      <c r="B94">
        <v>3.903905</v>
      </c>
      <c r="C94">
        <v>3.911594</v>
      </c>
      <c r="D94">
        <v>3.9071060000000002</v>
      </c>
      <c r="E94">
        <v>3.9091</v>
      </c>
      <c r="F94">
        <v>3.9071229999999999</v>
      </c>
    </row>
    <row r="95" spans="2:6">
      <c r="B95">
        <v>3.9036689999999998</v>
      </c>
      <c r="C95">
        <v>3.9102459999999999</v>
      </c>
      <c r="D95">
        <v>3.9073359999999999</v>
      </c>
      <c r="E95">
        <v>3.908893</v>
      </c>
      <c r="F95">
        <v>3.9072390000000001</v>
      </c>
    </row>
    <row r="96" spans="2:6">
      <c r="B96">
        <v>3.9037600000000001</v>
      </c>
      <c r="C96">
        <v>3.9106580000000002</v>
      </c>
      <c r="D96">
        <v>3.907206</v>
      </c>
      <c r="E96">
        <v>3.9086150000000002</v>
      </c>
      <c r="F96">
        <v>3.9069820000000002</v>
      </c>
    </row>
    <row r="97" spans="2:6">
      <c r="B97">
        <v>3.9036789999999999</v>
      </c>
      <c r="C97">
        <v>3.9110170000000002</v>
      </c>
      <c r="D97">
        <v>3.9073989999999998</v>
      </c>
      <c r="E97">
        <v>3.9088400000000001</v>
      </c>
      <c r="F97">
        <v>3.9069720000000001</v>
      </c>
    </row>
    <row r="98" spans="2:6">
      <c r="B98">
        <v>3.9036740000000001</v>
      </c>
      <c r="C98">
        <v>3.9110559999999999</v>
      </c>
      <c r="D98">
        <v>3.9076360000000001</v>
      </c>
      <c r="E98">
        <v>3.9087770000000002</v>
      </c>
      <c r="F98">
        <v>3.9067919999999998</v>
      </c>
    </row>
    <row r="99" spans="2:6">
      <c r="B99">
        <v>3.9034260000000001</v>
      </c>
      <c r="C99">
        <v>3.910936</v>
      </c>
      <c r="D99">
        <v>3.9071940000000001</v>
      </c>
      <c r="E99">
        <v>3.9089909999999999</v>
      </c>
      <c r="F99">
        <v>3.906666</v>
      </c>
    </row>
    <row r="100" spans="2:6">
      <c r="B100">
        <v>3.9036170000000001</v>
      </c>
      <c r="C100">
        <v>3.910911</v>
      </c>
      <c r="D100">
        <v>3.9071829999999999</v>
      </c>
      <c r="E100">
        <v>3.9085719999999999</v>
      </c>
      <c r="F100">
        <v>3.9068139999999998</v>
      </c>
    </row>
    <row r="101" spans="2:6">
      <c r="B101">
        <v>3.9034680000000002</v>
      </c>
      <c r="C101">
        <v>3.9111440000000002</v>
      </c>
      <c r="D101">
        <v>3.907073</v>
      </c>
      <c r="E101">
        <v>3.9084319999999999</v>
      </c>
      <c r="F101">
        <v>3.9068179999999999</v>
      </c>
    </row>
    <row r="102" spans="2:6">
      <c r="B102">
        <v>3.903203</v>
      </c>
      <c r="C102">
        <v>3.9111060000000002</v>
      </c>
      <c r="D102">
        <v>3.9066529999999999</v>
      </c>
      <c r="E102">
        <v>3.9085939999999999</v>
      </c>
      <c r="F102">
        <v>3.9067699999999999</v>
      </c>
    </row>
    <row r="103" spans="2:6">
      <c r="B103">
        <v>3.9030710000000002</v>
      </c>
      <c r="C103">
        <v>3.9112619999999998</v>
      </c>
      <c r="D103">
        <v>3.906968</v>
      </c>
      <c r="E103">
        <v>3.908709</v>
      </c>
      <c r="F103">
        <v>3.9068870000000002</v>
      </c>
    </row>
    <row r="104" spans="2:6">
      <c r="B104">
        <v>3.903286</v>
      </c>
      <c r="C104">
        <v>3.9097629999999999</v>
      </c>
      <c r="D104">
        <v>3.9068100000000001</v>
      </c>
      <c r="E104">
        <v>3.9089070000000001</v>
      </c>
      <c r="F104">
        <v>3.9069449999999999</v>
      </c>
    </row>
    <row r="105" spans="2:6">
      <c r="B105">
        <v>3.9033929999999999</v>
      </c>
      <c r="C105">
        <v>3.91038</v>
      </c>
      <c r="D105">
        <v>3.9069769999999999</v>
      </c>
      <c r="E105">
        <v>3.9088310000000002</v>
      </c>
      <c r="F105">
        <v>3.9068689999999999</v>
      </c>
    </row>
    <row r="106" spans="2:6">
      <c r="B106">
        <v>3.9033540000000002</v>
      </c>
      <c r="C106">
        <v>3.9107370000000001</v>
      </c>
      <c r="D106">
        <v>3.9073190000000002</v>
      </c>
      <c r="E106">
        <v>3.9088409999999998</v>
      </c>
      <c r="F106">
        <v>3.906914</v>
      </c>
    </row>
    <row r="107" spans="2:6">
      <c r="B107">
        <v>3.9033699999999998</v>
      </c>
      <c r="C107">
        <v>3.909233</v>
      </c>
      <c r="D107">
        <v>3.907419</v>
      </c>
      <c r="E107">
        <v>3.908636</v>
      </c>
      <c r="F107">
        <v>3.9069370000000001</v>
      </c>
    </row>
    <row r="108" spans="2:6">
      <c r="B108">
        <v>3.903378</v>
      </c>
      <c r="C108">
        <v>3.9098130000000002</v>
      </c>
      <c r="D108">
        <v>3.9071539999999998</v>
      </c>
      <c r="E108">
        <v>3.9088129999999999</v>
      </c>
      <c r="F108">
        <v>3.9071929999999999</v>
      </c>
    </row>
    <row r="109" spans="2:6">
      <c r="B109">
        <v>3.9034870000000002</v>
      </c>
      <c r="C109">
        <v>3.9103129999999999</v>
      </c>
      <c r="D109">
        <v>3.907197</v>
      </c>
      <c r="E109">
        <v>3.9086569999999998</v>
      </c>
      <c r="F109">
        <v>3.907111</v>
      </c>
    </row>
    <row r="110" spans="2:6">
      <c r="B110">
        <v>3.9036240000000002</v>
      </c>
      <c r="C110">
        <v>3.9108559999999999</v>
      </c>
      <c r="D110">
        <v>3.9074059999999999</v>
      </c>
      <c r="E110">
        <v>3.9090120000000002</v>
      </c>
      <c r="F110">
        <v>3.9070480000000001</v>
      </c>
    </row>
    <row r="111" spans="2:6">
      <c r="B111">
        <v>3.903308</v>
      </c>
      <c r="C111">
        <v>3.910847</v>
      </c>
      <c r="D111">
        <v>3.9073359999999999</v>
      </c>
      <c r="E111">
        <v>3.9087689999999999</v>
      </c>
      <c r="F111">
        <v>3.9071220000000002</v>
      </c>
    </row>
    <row r="112" spans="2:6">
      <c r="B112">
        <v>3.9036749999999998</v>
      </c>
      <c r="C112">
        <v>3.9111229999999999</v>
      </c>
      <c r="D112">
        <v>3.907511</v>
      </c>
      <c r="E112">
        <v>3.909138</v>
      </c>
      <c r="F112">
        <v>3.9070879999999999</v>
      </c>
    </row>
    <row r="113" spans="2:6">
      <c r="B113">
        <v>3.903438</v>
      </c>
      <c r="C113">
        <v>3.9111560000000001</v>
      </c>
      <c r="D113">
        <v>3.9073880000000001</v>
      </c>
      <c r="E113">
        <v>3.909008</v>
      </c>
      <c r="F113">
        <v>3.9069669999999999</v>
      </c>
    </row>
    <row r="114" spans="2:6">
      <c r="B114">
        <v>3.903718</v>
      </c>
      <c r="C114">
        <v>3.9112909999999999</v>
      </c>
      <c r="D114">
        <v>3.9074800000000001</v>
      </c>
      <c r="E114">
        <v>3.9085700000000001</v>
      </c>
      <c r="F114">
        <v>3.9070239999999998</v>
      </c>
    </row>
    <row r="115" spans="2:6">
      <c r="B115">
        <v>3.903753</v>
      </c>
      <c r="C115">
        <v>3.9113229999999999</v>
      </c>
      <c r="D115">
        <v>3.9079109999999999</v>
      </c>
      <c r="E115">
        <v>3.9092609999999999</v>
      </c>
      <c r="F115">
        <v>3.9071570000000002</v>
      </c>
    </row>
    <row r="116" spans="2:6">
      <c r="B116">
        <v>3.9037000000000002</v>
      </c>
      <c r="C116">
        <v>3.9113389999999999</v>
      </c>
      <c r="D116">
        <v>3.9077410000000001</v>
      </c>
      <c r="E116">
        <v>3.9090470000000002</v>
      </c>
      <c r="F116">
        <v>3.9070490000000002</v>
      </c>
    </row>
    <row r="117" spans="2:6">
      <c r="B117">
        <v>3.9034990000000001</v>
      </c>
      <c r="C117">
        <v>3.9114170000000001</v>
      </c>
      <c r="D117">
        <v>3.9075160000000002</v>
      </c>
      <c r="E117">
        <v>3.9087640000000001</v>
      </c>
      <c r="F117">
        <v>3.9073099999999998</v>
      </c>
    </row>
    <row r="118" spans="2:6">
      <c r="B118">
        <v>3.9038179999999998</v>
      </c>
      <c r="C118">
        <v>3.9113859999999998</v>
      </c>
      <c r="D118">
        <v>3.907368</v>
      </c>
      <c r="E118">
        <v>3.9091140000000002</v>
      </c>
      <c r="F118">
        <v>3.9073349999999998</v>
      </c>
    </row>
    <row r="119" spans="2:6">
      <c r="B119">
        <v>3.9036849999999998</v>
      </c>
      <c r="C119">
        <v>3.9115679999999999</v>
      </c>
      <c r="D119">
        <v>3.9073869999999999</v>
      </c>
      <c r="E119">
        <v>3.90889</v>
      </c>
      <c r="F119">
        <v>3.9072650000000002</v>
      </c>
    </row>
    <row r="120" spans="2:6">
      <c r="B120">
        <v>3.9038279999999999</v>
      </c>
      <c r="C120">
        <v>3.9101520000000001</v>
      </c>
      <c r="D120">
        <v>3.9079570000000001</v>
      </c>
      <c r="E120">
        <v>3.9088129999999999</v>
      </c>
      <c r="F120">
        <v>3.9073699999999998</v>
      </c>
    </row>
    <row r="121" spans="2:6">
      <c r="B121">
        <v>3.9037600000000001</v>
      </c>
      <c r="C121">
        <v>3.9106709999999998</v>
      </c>
      <c r="D121">
        <v>3.9065949999999998</v>
      </c>
      <c r="E121">
        <v>3.9089149999999999</v>
      </c>
      <c r="F121">
        <v>3.9073180000000001</v>
      </c>
    </row>
    <row r="122" spans="2:6">
      <c r="B122">
        <v>3.9037609999999998</v>
      </c>
      <c r="C122">
        <v>3.911035</v>
      </c>
      <c r="D122">
        <v>3.9071400000000001</v>
      </c>
      <c r="E122">
        <v>3.909036</v>
      </c>
      <c r="F122">
        <v>3.907292</v>
      </c>
    </row>
    <row r="123" spans="2:6">
      <c r="B123">
        <v>3.9037739999999999</v>
      </c>
      <c r="C123">
        <v>3.9111950000000002</v>
      </c>
      <c r="D123">
        <v>3.9071799999999999</v>
      </c>
      <c r="E123">
        <v>3.9089339999999999</v>
      </c>
      <c r="F123">
        <v>3.9070809999999998</v>
      </c>
    </row>
    <row r="124" spans="2:6">
      <c r="B124">
        <v>3.903816</v>
      </c>
      <c r="C124">
        <v>3.9116599999999999</v>
      </c>
      <c r="D124">
        <v>3.9074110000000002</v>
      </c>
      <c r="E124">
        <v>3.9091279999999999</v>
      </c>
      <c r="F124">
        <v>3.9072559999999998</v>
      </c>
    </row>
    <row r="125" spans="2:6">
      <c r="B125">
        <v>3.9039419999999998</v>
      </c>
      <c r="C125">
        <v>3.911543</v>
      </c>
      <c r="D125">
        <v>3.9079109999999999</v>
      </c>
      <c r="E125">
        <v>3.9092609999999999</v>
      </c>
      <c r="F125">
        <v>3.907098</v>
      </c>
    </row>
    <row r="126" spans="2:6">
      <c r="B126">
        <v>3.9039000000000001</v>
      </c>
      <c r="C126">
        <v>3.9116939999999998</v>
      </c>
      <c r="D126">
        <v>3.9078110000000001</v>
      </c>
      <c r="E126">
        <v>3.9092570000000002</v>
      </c>
      <c r="F126">
        <v>3.9074049999999998</v>
      </c>
    </row>
    <row r="127" spans="2:6">
      <c r="B127">
        <v>3.9036080000000002</v>
      </c>
      <c r="C127">
        <v>3.9116740000000001</v>
      </c>
      <c r="D127">
        <v>3.9075959999999998</v>
      </c>
      <c r="E127">
        <v>3.9094039999999999</v>
      </c>
      <c r="F127">
        <v>3.9075679999999999</v>
      </c>
    </row>
    <row r="128" spans="2:6">
      <c r="B128">
        <v>3.903953</v>
      </c>
      <c r="C128">
        <v>3.9117000000000002</v>
      </c>
      <c r="D128">
        <v>3.9074879999999999</v>
      </c>
      <c r="E128">
        <v>3.909268</v>
      </c>
      <c r="F128">
        <v>3.9075090000000001</v>
      </c>
    </row>
    <row r="129" spans="2:6">
      <c r="B129">
        <v>3.903915</v>
      </c>
      <c r="C129">
        <v>3.9117820000000001</v>
      </c>
      <c r="D129">
        <v>3.9076089999999999</v>
      </c>
      <c r="E129">
        <v>3.9093049999999998</v>
      </c>
      <c r="F129">
        <v>3.907375</v>
      </c>
    </row>
    <row r="130" spans="2:6">
      <c r="B130">
        <v>3.9041060000000001</v>
      </c>
      <c r="C130">
        <v>3.911578</v>
      </c>
      <c r="D130">
        <v>3.907705</v>
      </c>
      <c r="E130">
        <v>3.9094289999999998</v>
      </c>
      <c r="F130">
        <v>3.9071319999999998</v>
      </c>
    </row>
    <row r="131" spans="2:6">
      <c r="B131">
        <v>3.903877</v>
      </c>
      <c r="C131">
        <v>3.9115709999999999</v>
      </c>
      <c r="D131">
        <v>3.907883</v>
      </c>
      <c r="E131">
        <v>3.909551</v>
      </c>
      <c r="F131">
        <v>3.9070710000000002</v>
      </c>
    </row>
    <row r="132" spans="2:6">
      <c r="B132">
        <v>3.903797</v>
      </c>
      <c r="C132">
        <v>3.9115679999999999</v>
      </c>
      <c r="D132">
        <v>3.9075169999999999</v>
      </c>
      <c r="E132">
        <v>3.9088759999999998</v>
      </c>
      <c r="F132">
        <v>3.907251</v>
      </c>
    </row>
    <row r="133" spans="2:6">
      <c r="B133">
        <v>3.9036870000000001</v>
      </c>
      <c r="C133">
        <v>3.9115310000000001</v>
      </c>
      <c r="D133">
        <v>3.9072990000000001</v>
      </c>
      <c r="E133">
        <v>3.909205</v>
      </c>
      <c r="F133">
        <v>3.9068860000000001</v>
      </c>
    </row>
    <row r="134" spans="2:6">
      <c r="B134">
        <v>3.903737</v>
      </c>
      <c r="C134">
        <v>3.9104969999999999</v>
      </c>
      <c r="D134">
        <v>3.9078200000000001</v>
      </c>
      <c r="E134">
        <v>3.9095789999999999</v>
      </c>
      <c r="F134">
        <v>3.9072629999999999</v>
      </c>
    </row>
    <row r="135" spans="2:6">
      <c r="B135">
        <v>3.9035869999999999</v>
      </c>
      <c r="C135">
        <v>3.9105759999999998</v>
      </c>
      <c r="D135">
        <v>3.9079760000000001</v>
      </c>
      <c r="E135">
        <v>3.9096259999999998</v>
      </c>
      <c r="F135">
        <v>3.9071720000000001</v>
      </c>
    </row>
    <row r="136" spans="2:6">
      <c r="B136">
        <v>3.9039190000000001</v>
      </c>
      <c r="C136">
        <v>3.9111259999999999</v>
      </c>
      <c r="D136">
        <v>3.9075839999999999</v>
      </c>
      <c r="E136">
        <v>3.9092150000000001</v>
      </c>
      <c r="F136">
        <v>3.9068320000000001</v>
      </c>
    </row>
    <row r="137" spans="2:6">
      <c r="B137">
        <v>3.9038040000000001</v>
      </c>
      <c r="C137">
        <v>3.9116469999999999</v>
      </c>
      <c r="D137">
        <v>3.9074939999999998</v>
      </c>
      <c r="E137">
        <v>3.9092899999999999</v>
      </c>
      <c r="F137">
        <v>3.9069419999999999</v>
      </c>
    </row>
    <row r="138" spans="2:6">
      <c r="B138">
        <v>3.9040620000000001</v>
      </c>
      <c r="C138">
        <v>3.9103300000000001</v>
      </c>
      <c r="D138">
        <v>3.9075530000000001</v>
      </c>
      <c r="E138">
        <v>3.9095019999999998</v>
      </c>
      <c r="F138">
        <v>3.9071729999999998</v>
      </c>
    </row>
    <row r="139" spans="2:6">
      <c r="B139">
        <v>3.9038759999999999</v>
      </c>
      <c r="C139">
        <v>3.9107940000000001</v>
      </c>
      <c r="D139">
        <v>3.9076179999999998</v>
      </c>
      <c r="E139">
        <v>3.9095740000000001</v>
      </c>
      <c r="F139">
        <v>3.9072170000000002</v>
      </c>
    </row>
    <row r="140" spans="2:6">
      <c r="B140">
        <v>3.9040889999999999</v>
      </c>
      <c r="C140">
        <v>3.9110870000000002</v>
      </c>
      <c r="D140">
        <v>3.9077120000000001</v>
      </c>
      <c r="E140">
        <v>3.9095309999999999</v>
      </c>
      <c r="F140">
        <v>3.9073720000000001</v>
      </c>
    </row>
    <row r="141" spans="2:6">
      <c r="B141">
        <v>3.9041960000000002</v>
      </c>
      <c r="C141">
        <v>3.9111280000000002</v>
      </c>
      <c r="D141">
        <v>3.907619</v>
      </c>
      <c r="E141">
        <v>3.909754</v>
      </c>
      <c r="F141">
        <v>3.907168</v>
      </c>
    </row>
    <row r="142" spans="2:6">
      <c r="B142">
        <v>3.9035839999999999</v>
      </c>
      <c r="C142">
        <v>3.9111479999999998</v>
      </c>
      <c r="D142">
        <v>3.907537</v>
      </c>
      <c r="E142">
        <v>3.909411</v>
      </c>
      <c r="F142">
        <v>3.9072070000000001</v>
      </c>
    </row>
    <row r="143" spans="2:6">
      <c r="B143">
        <v>3.9039779999999999</v>
      </c>
      <c r="C143">
        <v>3.911124</v>
      </c>
      <c r="D143">
        <v>3.9076019999999998</v>
      </c>
      <c r="E143">
        <v>3.909484</v>
      </c>
      <c r="F143">
        <v>3.9072960000000001</v>
      </c>
    </row>
    <row r="144" spans="2:6">
      <c r="B144">
        <v>3.9042330000000001</v>
      </c>
      <c r="C144">
        <v>3.9113099999999998</v>
      </c>
      <c r="D144">
        <v>3.9075510000000002</v>
      </c>
      <c r="E144">
        <v>3.9095080000000002</v>
      </c>
      <c r="F144">
        <v>3.9073289999999998</v>
      </c>
    </row>
    <row r="145" spans="2:6">
      <c r="B145">
        <v>3.903905</v>
      </c>
      <c r="C145">
        <v>3.9114019999999998</v>
      </c>
      <c r="D145">
        <v>3.9075259999999998</v>
      </c>
      <c r="E145">
        <v>3.909205</v>
      </c>
      <c r="F145">
        <v>3.9071349999999998</v>
      </c>
    </row>
    <row r="146" spans="2:6">
      <c r="B146">
        <v>3.9035660000000001</v>
      </c>
      <c r="C146">
        <v>3.9113090000000001</v>
      </c>
      <c r="D146">
        <v>3.9076529999999998</v>
      </c>
      <c r="E146">
        <v>3.9090189999999998</v>
      </c>
      <c r="F146">
        <v>3.9067919999999998</v>
      </c>
    </row>
    <row r="147" spans="2:6">
      <c r="B147">
        <v>3.9037470000000001</v>
      </c>
      <c r="C147">
        <v>3.9112969999999998</v>
      </c>
      <c r="D147">
        <v>3.9073319999999998</v>
      </c>
      <c r="E147">
        <v>3.9089610000000001</v>
      </c>
      <c r="F147">
        <v>3.9071120000000001</v>
      </c>
    </row>
    <row r="148" spans="2:6">
      <c r="B148">
        <v>3.9038930000000001</v>
      </c>
      <c r="C148">
        <v>3.911381</v>
      </c>
      <c r="D148">
        <v>3.9077169999999999</v>
      </c>
      <c r="E148">
        <v>3.9089870000000002</v>
      </c>
      <c r="F148">
        <v>3.9067310000000002</v>
      </c>
    </row>
    <row r="149" spans="2:6">
      <c r="B149">
        <v>3.903966</v>
      </c>
      <c r="C149">
        <v>3.9112130000000001</v>
      </c>
      <c r="D149">
        <v>3.9064030000000001</v>
      </c>
      <c r="E149">
        <v>3.9088949999999998</v>
      </c>
      <c r="F149">
        <v>3.9069959999999999</v>
      </c>
    </row>
    <row r="150" spans="2:6">
      <c r="B150">
        <v>3.9038620000000002</v>
      </c>
      <c r="C150">
        <v>3.9112339999999999</v>
      </c>
      <c r="D150">
        <v>3.9066920000000001</v>
      </c>
      <c r="E150">
        <v>3.9090590000000001</v>
      </c>
      <c r="F150">
        <v>3.9069539999999998</v>
      </c>
    </row>
    <row r="151" spans="2:6">
      <c r="B151">
        <v>3.9033199999999999</v>
      </c>
      <c r="C151">
        <v>3.911279</v>
      </c>
      <c r="D151">
        <v>3.907222</v>
      </c>
      <c r="E151">
        <v>3.9093870000000002</v>
      </c>
      <c r="F151">
        <v>3.9068969999999998</v>
      </c>
    </row>
    <row r="152" spans="2:6">
      <c r="B152">
        <v>3.9029090000000002</v>
      </c>
      <c r="C152">
        <v>3.911092</v>
      </c>
      <c r="D152">
        <v>3.906892</v>
      </c>
      <c r="E152">
        <v>3.9089200000000002</v>
      </c>
      <c r="F152">
        <v>3.9065539999999999</v>
      </c>
    </row>
    <row r="153" spans="2:6">
      <c r="B153">
        <v>3.9031720000000001</v>
      </c>
      <c r="C153">
        <v>3.911152</v>
      </c>
      <c r="D153">
        <v>3.906914</v>
      </c>
      <c r="E153">
        <v>3.908874</v>
      </c>
      <c r="F153">
        <v>3.9067460000000001</v>
      </c>
    </row>
    <row r="154" spans="2:6">
      <c r="B154">
        <v>3.9034430000000002</v>
      </c>
      <c r="C154">
        <v>3.9100600000000001</v>
      </c>
      <c r="D154">
        <v>3.9070659999999999</v>
      </c>
      <c r="E154">
        <v>3.909097</v>
      </c>
      <c r="F154">
        <v>3.9068420000000001</v>
      </c>
    </row>
    <row r="155" spans="2:6">
      <c r="B155">
        <v>3.9031929999999999</v>
      </c>
      <c r="C155">
        <v>3.9103560000000002</v>
      </c>
      <c r="D155">
        <v>3.9071069999999999</v>
      </c>
      <c r="E155">
        <v>3.909173</v>
      </c>
      <c r="F155">
        <v>3.9070299999999998</v>
      </c>
    </row>
    <row r="156" spans="2:6">
      <c r="B156">
        <v>3.903419</v>
      </c>
      <c r="C156">
        <v>3.9107829999999999</v>
      </c>
      <c r="D156">
        <v>3.907162</v>
      </c>
      <c r="E156">
        <v>3.909281</v>
      </c>
      <c r="F156">
        <v>3.906739</v>
      </c>
    </row>
    <row r="157" spans="2:6">
      <c r="B157">
        <v>3.903435</v>
      </c>
      <c r="C157">
        <v>3.911041</v>
      </c>
      <c r="D157">
        <v>3.9071630000000002</v>
      </c>
      <c r="E157">
        <v>3.9091689999999999</v>
      </c>
      <c r="F157">
        <v>3.9068459999999998</v>
      </c>
    </row>
    <row r="158" spans="2:6">
      <c r="B158">
        <v>3.9036179999999998</v>
      </c>
      <c r="C158">
        <v>3.9110640000000001</v>
      </c>
      <c r="D158">
        <v>3.9070239999999998</v>
      </c>
      <c r="E158">
        <v>3.9091480000000001</v>
      </c>
      <c r="F158">
        <v>3.9068649999999998</v>
      </c>
    </row>
    <row r="159" spans="2:6">
      <c r="B159">
        <v>3.903429</v>
      </c>
      <c r="C159">
        <v>3.911006</v>
      </c>
      <c r="D159">
        <v>3.9071989999999999</v>
      </c>
      <c r="E159">
        <v>3.9090319999999998</v>
      </c>
      <c r="F159">
        <v>3.9069799999999999</v>
      </c>
    </row>
    <row r="160" spans="2:6">
      <c r="B160">
        <v>3.9035449999999998</v>
      </c>
      <c r="C160">
        <v>3.911257</v>
      </c>
      <c r="D160">
        <v>3.9071820000000002</v>
      </c>
      <c r="E160">
        <v>3.9091140000000002</v>
      </c>
      <c r="F160">
        <v>3.9068619999999998</v>
      </c>
    </row>
    <row r="161" spans="2:6">
      <c r="B161">
        <v>3.9033709999999999</v>
      </c>
      <c r="C161">
        <v>3.9100290000000002</v>
      </c>
      <c r="D161">
        <v>3.9074659999999999</v>
      </c>
      <c r="E161">
        <v>3.9090630000000002</v>
      </c>
      <c r="F161">
        <v>3.9070260000000001</v>
      </c>
    </row>
    <row r="162" spans="2:6">
      <c r="B162">
        <v>3.9031440000000002</v>
      </c>
      <c r="C162">
        <v>3.9101509999999999</v>
      </c>
      <c r="D162">
        <v>3.9074330000000002</v>
      </c>
      <c r="E162">
        <v>3.908757</v>
      </c>
      <c r="F162">
        <v>3.906828</v>
      </c>
    </row>
    <row r="163" spans="2:6">
      <c r="B163">
        <v>3.9033449999999998</v>
      </c>
      <c r="C163">
        <v>3.9107020000000001</v>
      </c>
      <c r="D163">
        <v>3.9074520000000001</v>
      </c>
      <c r="E163">
        <v>3.908674</v>
      </c>
      <c r="F163">
        <v>3.9066230000000002</v>
      </c>
    </row>
    <row r="164" spans="2:6">
      <c r="B164">
        <v>3.9033760000000002</v>
      </c>
      <c r="C164">
        <v>3.9109080000000001</v>
      </c>
      <c r="D164">
        <v>3.907321</v>
      </c>
      <c r="E164">
        <v>3.9087719999999999</v>
      </c>
      <c r="F164">
        <v>3.9067310000000002</v>
      </c>
    </row>
    <row r="165" spans="2:6">
      <c r="B165">
        <v>3.9034040000000001</v>
      </c>
      <c r="C165">
        <v>3.9110230000000001</v>
      </c>
      <c r="D165">
        <v>3.9073030000000002</v>
      </c>
      <c r="E165">
        <v>3.9089399999999999</v>
      </c>
      <c r="F165">
        <v>3.9067630000000002</v>
      </c>
    </row>
    <row r="166" spans="2:6">
      <c r="B166">
        <v>3.9031729999999998</v>
      </c>
      <c r="C166">
        <v>3.9108010000000002</v>
      </c>
      <c r="D166">
        <v>3.9070490000000002</v>
      </c>
      <c r="E166">
        <v>3.9084279999999998</v>
      </c>
      <c r="F166">
        <v>3.9067440000000002</v>
      </c>
    </row>
    <row r="167" spans="2:6">
      <c r="B167">
        <v>3.9033730000000002</v>
      </c>
      <c r="C167">
        <v>3.9109349999999998</v>
      </c>
      <c r="D167">
        <v>3.9068520000000002</v>
      </c>
      <c r="E167">
        <v>3.9087679999999998</v>
      </c>
      <c r="F167">
        <v>3.9068399999999999</v>
      </c>
    </row>
    <row r="168" spans="2:6">
      <c r="B168">
        <v>3.9032969999999998</v>
      </c>
      <c r="C168">
        <v>3.9097759999999999</v>
      </c>
      <c r="D168">
        <v>3.9068939999999999</v>
      </c>
      <c r="E168">
        <v>3.9084120000000002</v>
      </c>
      <c r="F168">
        <v>3.9065720000000002</v>
      </c>
    </row>
    <row r="169" spans="2:6">
      <c r="B169">
        <v>3.903575</v>
      </c>
      <c r="C169">
        <v>3.9103520000000001</v>
      </c>
      <c r="D169">
        <v>3.9073000000000002</v>
      </c>
      <c r="E169">
        <v>3.90869</v>
      </c>
      <c r="F169">
        <v>3.9065089999999998</v>
      </c>
    </row>
    <row r="170" spans="2:6">
      <c r="B170">
        <v>3.9036580000000001</v>
      </c>
      <c r="C170">
        <v>3.9104800000000002</v>
      </c>
      <c r="D170">
        <v>3.9074469999999999</v>
      </c>
      <c r="E170">
        <v>3.908703</v>
      </c>
      <c r="F170">
        <v>3.906596</v>
      </c>
    </row>
    <row r="171" spans="2:6">
      <c r="B171">
        <v>3.903419</v>
      </c>
      <c r="C171">
        <v>3.9107180000000001</v>
      </c>
      <c r="D171">
        <v>3.907381</v>
      </c>
      <c r="E171">
        <v>3.908919</v>
      </c>
      <c r="F171">
        <v>3.9066749999999999</v>
      </c>
    </row>
    <row r="172" spans="2:6">
      <c r="B172">
        <v>3.9031940000000001</v>
      </c>
      <c r="C172">
        <v>3.9110130000000001</v>
      </c>
      <c r="D172">
        <v>3.9074520000000001</v>
      </c>
      <c r="E172">
        <v>3.908922</v>
      </c>
      <c r="F172">
        <v>3.906469</v>
      </c>
    </row>
    <row r="173" spans="2:6">
      <c r="B173">
        <v>3.9035380000000002</v>
      </c>
      <c r="C173">
        <v>3.9111250000000002</v>
      </c>
      <c r="D173">
        <v>3.9075579999999999</v>
      </c>
      <c r="E173">
        <v>3.9094139999999999</v>
      </c>
      <c r="F173">
        <v>3.9068209999999999</v>
      </c>
    </row>
    <row r="174" spans="2:6">
      <c r="B174">
        <v>3.9033329999999999</v>
      </c>
      <c r="C174">
        <v>3.9097900000000001</v>
      </c>
      <c r="D174">
        <v>3.9075510000000002</v>
      </c>
      <c r="E174">
        <v>3.9091800000000001</v>
      </c>
      <c r="F174">
        <v>3.9067270000000001</v>
      </c>
    </row>
    <row r="175" spans="2:6">
      <c r="B175">
        <v>3.9034770000000001</v>
      </c>
      <c r="C175">
        <v>3.9105590000000001</v>
      </c>
      <c r="D175">
        <v>3.9074770000000001</v>
      </c>
      <c r="E175">
        <v>3.9091320000000001</v>
      </c>
      <c r="F175">
        <v>3.9070299999999998</v>
      </c>
    </row>
    <row r="176" spans="2:6">
      <c r="B176">
        <v>3.9031280000000002</v>
      </c>
      <c r="C176">
        <v>3.910698</v>
      </c>
      <c r="D176">
        <v>3.9074749999999998</v>
      </c>
      <c r="E176">
        <v>3.9089330000000002</v>
      </c>
      <c r="F176">
        <v>3.9070070000000001</v>
      </c>
    </row>
    <row r="177" spans="2:6">
      <c r="B177">
        <v>3.9032689999999999</v>
      </c>
      <c r="C177">
        <v>3.9109430000000001</v>
      </c>
      <c r="D177">
        <v>3.9072990000000001</v>
      </c>
      <c r="E177">
        <v>3.9089740000000002</v>
      </c>
      <c r="F177">
        <v>3.9070649999999998</v>
      </c>
    </row>
    <row r="178" spans="2:6">
      <c r="B178">
        <v>3.9033660000000001</v>
      </c>
      <c r="C178">
        <v>3.9113370000000001</v>
      </c>
      <c r="D178">
        <v>3.9076230000000001</v>
      </c>
      <c r="E178">
        <v>3.9092310000000001</v>
      </c>
      <c r="F178">
        <v>3.9071910000000001</v>
      </c>
    </row>
    <row r="179" spans="2:6">
      <c r="B179">
        <v>3.9037299999999999</v>
      </c>
      <c r="C179">
        <v>3.911359</v>
      </c>
      <c r="D179">
        <v>3.9074</v>
      </c>
      <c r="E179">
        <v>3.9095</v>
      </c>
      <c r="F179">
        <v>3.9070429999999998</v>
      </c>
    </row>
    <row r="180" spans="2:6">
      <c r="B180">
        <v>3.9039470000000001</v>
      </c>
      <c r="C180">
        <v>3.9114049999999998</v>
      </c>
      <c r="D180">
        <v>3.907464</v>
      </c>
      <c r="E180">
        <v>3.909564</v>
      </c>
      <c r="F180">
        <v>3.9073199999999999</v>
      </c>
    </row>
    <row r="181" spans="2:6">
      <c r="B181">
        <v>3.903635</v>
      </c>
      <c r="C181">
        <v>3.9115679999999999</v>
      </c>
      <c r="D181">
        <v>3.9072849999999999</v>
      </c>
      <c r="E181">
        <v>3.9094220000000002</v>
      </c>
      <c r="F181">
        <v>3.906968</v>
      </c>
    </row>
    <row r="182" spans="2:6">
      <c r="B182">
        <v>3.9037459999999999</v>
      </c>
      <c r="C182">
        <v>3.9113910000000001</v>
      </c>
      <c r="D182">
        <v>3.9074979999999999</v>
      </c>
      <c r="E182">
        <v>3.9092319999999998</v>
      </c>
      <c r="F182">
        <v>3.9069889999999998</v>
      </c>
    </row>
    <row r="183" spans="2:6">
      <c r="B183">
        <v>3.9034870000000002</v>
      </c>
      <c r="C183">
        <v>3.9099370000000002</v>
      </c>
      <c r="D183">
        <v>3.907464</v>
      </c>
      <c r="E183">
        <v>3.9088219999999998</v>
      </c>
      <c r="F183">
        <v>3.906965</v>
      </c>
    </row>
    <row r="184" spans="2:6">
      <c r="B184">
        <v>3.9033920000000002</v>
      </c>
      <c r="C184">
        <v>3.91012</v>
      </c>
      <c r="D184">
        <v>3.9072019999999998</v>
      </c>
      <c r="E184">
        <v>3.908757</v>
      </c>
      <c r="F184">
        <v>3.9069180000000001</v>
      </c>
    </row>
    <row r="185" spans="2:6">
      <c r="B185">
        <v>3.9032740000000001</v>
      </c>
      <c r="C185">
        <v>3.9103520000000001</v>
      </c>
      <c r="D185">
        <v>3.9072119999999999</v>
      </c>
      <c r="E185">
        <v>3.90876</v>
      </c>
      <c r="F185">
        <v>3.9067889999999998</v>
      </c>
    </row>
    <row r="186" spans="2:6">
      <c r="B186">
        <v>3.9037060000000001</v>
      </c>
      <c r="C186">
        <v>3.9106429999999999</v>
      </c>
      <c r="D186">
        <v>3.9073560000000001</v>
      </c>
      <c r="E186">
        <v>3.9089360000000002</v>
      </c>
      <c r="F186">
        <v>3.9070049999999998</v>
      </c>
    </row>
    <row r="187" spans="2:6">
      <c r="B187">
        <v>3.9035449999999998</v>
      </c>
      <c r="C187">
        <v>3.9109020000000001</v>
      </c>
      <c r="D187">
        <v>3.9073319999999998</v>
      </c>
      <c r="E187">
        <v>3.909173</v>
      </c>
      <c r="F187">
        <v>3.9073310000000001</v>
      </c>
    </row>
    <row r="188" spans="2:6">
      <c r="B188">
        <v>3.9034990000000001</v>
      </c>
      <c r="C188">
        <v>3.910892</v>
      </c>
      <c r="D188">
        <v>3.9073549999999999</v>
      </c>
      <c r="E188">
        <v>3.909046</v>
      </c>
      <c r="F188">
        <v>3.9070040000000001</v>
      </c>
    </row>
    <row r="189" spans="2:6">
      <c r="B189">
        <v>3.9034059999999999</v>
      </c>
      <c r="C189">
        <v>3.9109560000000001</v>
      </c>
      <c r="D189">
        <v>3.9073310000000001</v>
      </c>
      <c r="E189">
        <v>3.909052</v>
      </c>
      <c r="F189">
        <v>3.9067699999999999</v>
      </c>
    </row>
    <row r="190" spans="2:6">
      <c r="B190">
        <v>3.9033250000000002</v>
      </c>
      <c r="C190">
        <v>3.9112689999999999</v>
      </c>
      <c r="D190">
        <v>3.9070740000000002</v>
      </c>
      <c r="E190">
        <v>3.9089149999999999</v>
      </c>
      <c r="F190">
        <v>3.9070740000000002</v>
      </c>
    </row>
    <row r="191" spans="2:6">
      <c r="B191">
        <v>3.9034369999999998</v>
      </c>
      <c r="C191">
        <v>3.9112979999999999</v>
      </c>
      <c r="D191">
        <v>3.9074140000000002</v>
      </c>
      <c r="E191">
        <v>3.909106</v>
      </c>
      <c r="F191">
        <v>3.9071690000000001</v>
      </c>
    </row>
    <row r="192" spans="2:6">
      <c r="B192">
        <v>3.9033530000000001</v>
      </c>
      <c r="C192">
        <v>3.9116279999999999</v>
      </c>
      <c r="D192">
        <v>3.9075489999999999</v>
      </c>
      <c r="E192">
        <v>3.9093049999999998</v>
      </c>
      <c r="F192">
        <v>3.907181</v>
      </c>
    </row>
    <row r="193" spans="2:6">
      <c r="B193">
        <v>3.903311</v>
      </c>
      <c r="C193">
        <v>3.9117579999999998</v>
      </c>
      <c r="D193">
        <v>3.907581</v>
      </c>
      <c r="E193">
        <v>3.909265</v>
      </c>
      <c r="F193">
        <v>3.9069419999999999</v>
      </c>
    </row>
    <row r="194" spans="2:6">
      <c r="B194">
        <v>3.9034309999999999</v>
      </c>
      <c r="C194">
        <v>3.911718</v>
      </c>
      <c r="D194">
        <v>3.907527</v>
      </c>
      <c r="E194">
        <v>3.9091749999999998</v>
      </c>
      <c r="F194">
        <v>3.906857</v>
      </c>
    </row>
    <row r="195" spans="2:6">
      <c r="B195">
        <v>3.9036789999999999</v>
      </c>
      <c r="C195">
        <v>3.9116770000000001</v>
      </c>
      <c r="D195">
        <v>3.9075850000000001</v>
      </c>
      <c r="E195">
        <v>3.9092500000000001</v>
      </c>
      <c r="F195">
        <v>3.9073899999999999</v>
      </c>
    </row>
    <row r="196" spans="2:6">
      <c r="B196">
        <v>3.9038390000000001</v>
      </c>
      <c r="C196">
        <v>3.9119359999999999</v>
      </c>
      <c r="D196">
        <v>3.907648</v>
      </c>
      <c r="E196">
        <v>3.9091819999999999</v>
      </c>
      <c r="F196">
        <v>3.9073760000000002</v>
      </c>
    </row>
    <row r="197" spans="2:6">
      <c r="B197">
        <v>3.903918</v>
      </c>
      <c r="C197">
        <v>3.9102100000000002</v>
      </c>
      <c r="D197">
        <v>3.90726</v>
      </c>
      <c r="E197">
        <v>3.9091480000000001</v>
      </c>
      <c r="F197">
        <v>3.9071579999999999</v>
      </c>
    </row>
    <row r="198" spans="2:6">
      <c r="B198">
        <v>3.9033980000000001</v>
      </c>
      <c r="C198">
        <v>3.9105370000000002</v>
      </c>
      <c r="D198">
        <v>3.907206</v>
      </c>
      <c r="E198">
        <v>3.9087800000000001</v>
      </c>
      <c r="F198">
        <v>3.9070849999999999</v>
      </c>
    </row>
    <row r="199" spans="2:6">
      <c r="B199">
        <v>3.903502</v>
      </c>
      <c r="C199">
        <v>3.9110309999999999</v>
      </c>
      <c r="D199">
        <v>3.9073329999999999</v>
      </c>
      <c r="E199">
        <v>3.9088910000000001</v>
      </c>
      <c r="F199">
        <v>3.9074819999999999</v>
      </c>
    </row>
    <row r="200" spans="2:6">
      <c r="B200">
        <v>3.9036590000000002</v>
      </c>
      <c r="C200">
        <v>3.9113129999999998</v>
      </c>
      <c r="D200">
        <v>3.9074659999999999</v>
      </c>
      <c r="E200">
        <v>3.9090509999999998</v>
      </c>
      <c r="F200">
        <v>3.9075060000000001</v>
      </c>
    </row>
    <row r="201" spans="2:6">
      <c r="B201">
        <v>3.9037380000000002</v>
      </c>
      <c r="C201">
        <v>3.9115229999999999</v>
      </c>
      <c r="D201">
        <v>3.9074629999999999</v>
      </c>
      <c r="E201">
        <v>3.9092720000000001</v>
      </c>
      <c r="F201">
        <v>3.9070279999999999</v>
      </c>
    </row>
    <row r="202" spans="2:6">
      <c r="B202">
        <v>3.9040569999999999</v>
      </c>
      <c r="C202">
        <v>3.911419</v>
      </c>
      <c r="D202">
        <v>3.9075669999999998</v>
      </c>
      <c r="E202">
        <v>3.9090319999999998</v>
      </c>
      <c r="F202">
        <v>3.9071389999999999</v>
      </c>
    </row>
    <row r="203" spans="2:6">
      <c r="B203">
        <v>3.904042</v>
      </c>
      <c r="C203">
        <v>3.9115060000000001</v>
      </c>
      <c r="D203">
        <v>3.9075829999999998</v>
      </c>
      <c r="E203">
        <v>3.909157</v>
      </c>
      <c r="F203">
        <v>3.9072290000000001</v>
      </c>
    </row>
    <row r="204" spans="2:6">
      <c r="B204">
        <v>3.9039540000000001</v>
      </c>
      <c r="C204">
        <v>3.9115760000000002</v>
      </c>
      <c r="D204">
        <v>3.9077220000000001</v>
      </c>
      <c r="E204">
        <v>3.9093849999999999</v>
      </c>
      <c r="F204">
        <v>3.9071950000000002</v>
      </c>
    </row>
    <row r="205" spans="2:6">
      <c r="B205">
        <v>3.9039459999999999</v>
      </c>
      <c r="C205">
        <v>3.910139</v>
      </c>
      <c r="D205">
        <v>3.9078270000000002</v>
      </c>
      <c r="E205">
        <v>3.9093589999999998</v>
      </c>
      <c r="F205">
        <v>3.906968</v>
      </c>
    </row>
    <row r="206" spans="2:6">
      <c r="B206">
        <v>3.9041519999999998</v>
      </c>
      <c r="C206">
        <v>3.910577</v>
      </c>
      <c r="D206">
        <v>3.9073880000000001</v>
      </c>
      <c r="E206">
        <v>3.9093460000000002</v>
      </c>
      <c r="F206">
        <v>3.9072040000000001</v>
      </c>
    </row>
    <row r="207" spans="2:6">
      <c r="B207">
        <v>3.9038339999999998</v>
      </c>
      <c r="C207">
        <v>3.9108299999999998</v>
      </c>
      <c r="D207">
        <v>3.9073099999999998</v>
      </c>
      <c r="E207">
        <v>3.9091640000000001</v>
      </c>
      <c r="F207">
        <v>3.9069020000000001</v>
      </c>
    </row>
    <row r="208" spans="2:6">
      <c r="B208">
        <v>3.903521</v>
      </c>
      <c r="C208">
        <v>3.9110830000000001</v>
      </c>
      <c r="D208">
        <v>3.9075359999999999</v>
      </c>
      <c r="E208">
        <v>3.9091640000000001</v>
      </c>
      <c r="F208">
        <v>3.9070170000000002</v>
      </c>
    </row>
    <row r="209" spans="2:6">
      <c r="B209">
        <v>3.9037850000000001</v>
      </c>
      <c r="C209">
        <v>3.9111400000000001</v>
      </c>
      <c r="D209">
        <v>3.9076499999999998</v>
      </c>
      <c r="E209">
        <v>3.9090240000000001</v>
      </c>
      <c r="F209">
        <v>3.9070399999999998</v>
      </c>
    </row>
    <row r="210" spans="2:6">
      <c r="B210">
        <v>3.9037419999999998</v>
      </c>
      <c r="C210">
        <v>3.911378</v>
      </c>
      <c r="D210">
        <v>3.9077069999999998</v>
      </c>
      <c r="E210">
        <v>3.9091990000000001</v>
      </c>
      <c r="F210">
        <v>3.9072610000000001</v>
      </c>
    </row>
    <row r="211" spans="2:6">
      <c r="B211">
        <v>3.903861</v>
      </c>
      <c r="C211">
        <v>3.9114979999999999</v>
      </c>
      <c r="D211">
        <v>3.9077000000000002</v>
      </c>
      <c r="E211">
        <v>3.909322</v>
      </c>
      <c r="F211">
        <v>3.9074070000000001</v>
      </c>
    </row>
    <row r="212" spans="2:6">
      <c r="B212">
        <v>3.9036620000000002</v>
      </c>
      <c r="C212">
        <v>3.9117890000000002</v>
      </c>
      <c r="D212">
        <v>3.9078580000000001</v>
      </c>
      <c r="E212">
        <v>3.90944</v>
      </c>
      <c r="F212">
        <v>3.9070459999999998</v>
      </c>
    </row>
    <row r="213" spans="2:6">
      <c r="B213">
        <v>3.9034219999999999</v>
      </c>
      <c r="C213">
        <v>3.9118300000000001</v>
      </c>
      <c r="D213">
        <v>3.9079030000000001</v>
      </c>
      <c r="E213">
        <v>3.9093599999999999</v>
      </c>
      <c r="F213">
        <v>3.9070770000000001</v>
      </c>
    </row>
    <row r="214" spans="2:6">
      <c r="B214">
        <v>3.903302</v>
      </c>
      <c r="C214">
        <v>3.9116399999999998</v>
      </c>
      <c r="D214">
        <v>3.907435</v>
      </c>
      <c r="E214">
        <v>3.909494</v>
      </c>
      <c r="F214">
        <v>3.9069509999999998</v>
      </c>
    </row>
    <row r="215" spans="2:6">
      <c r="B215">
        <v>3.9035229999999999</v>
      </c>
      <c r="C215">
        <v>3.911931</v>
      </c>
      <c r="D215">
        <v>3.9078309999999998</v>
      </c>
      <c r="E215">
        <v>3.9095270000000002</v>
      </c>
      <c r="F215">
        <v>3.9074140000000002</v>
      </c>
    </row>
    <row r="216" spans="2:6">
      <c r="B216">
        <v>3.903305</v>
      </c>
      <c r="C216">
        <v>3.9119929999999998</v>
      </c>
      <c r="D216">
        <v>3.9075259999999998</v>
      </c>
      <c r="E216">
        <v>3.9093550000000001</v>
      </c>
      <c r="F216">
        <v>3.9072480000000001</v>
      </c>
    </row>
    <row r="217" spans="2:6">
      <c r="B217">
        <v>3.9038970000000002</v>
      </c>
      <c r="C217">
        <v>3.9103780000000001</v>
      </c>
      <c r="D217">
        <v>3.9075829999999998</v>
      </c>
      <c r="E217">
        <v>3.9096190000000002</v>
      </c>
      <c r="F217">
        <v>3.9074439999999999</v>
      </c>
    </row>
    <row r="218" spans="2:6">
      <c r="B218">
        <v>3.903807</v>
      </c>
      <c r="C218">
        <v>3.9107959999999999</v>
      </c>
      <c r="D218">
        <v>3.9074719999999998</v>
      </c>
      <c r="E218">
        <v>3.9095059999999999</v>
      </c>
      <c r="F218">
        <v>3.907508</v>
      </c>
    </row>
    <row r="219" spans="2:6">
      <c r="B219">
        <v>3.9036219999999999</v>
      </c>
      <c r="C219">
        <v>3.9111799999999999</v>
      </c>
      <c r="D219">
        <v>3.9075570000000002</v>
      </c>
      <c r="E219">
        <v>3.9092389999999999</v>
      </c>
      <c r="F219">
        <v>3.9071539999999998</v>
      </c>
    </row>
    <row r="220" spans="2:6">
      <c r="B220">
        <v>3.903867</v>
      </c>
      <c r="C220">
        <v>3.9115700000000002</v>
      </c>
      <c r="D220">
        <v>3.9077259999999998</v>
      </c>
      <c r="E220">
        <v>3.909408</v>
      </c>
      <c r="F220">
        <v>3.9073500000000001</v>
      </c>
    </row>
    <row r="221" spans="2:6">
      <c r="B221">
        <v>3.903324</v>
      </c>
      <c r="C221">
        <v>3.9113099999999998</v>
      </c>
      <c r="D221">
        <v>3.9076010000000001</v>
      </c>
      <c r="E221">
        <v>3.9090720000000001</v>
      </c>
      <c r="F221">
        <v>3.9069919999999998</v>
      </c>
    </row>
    <row r="222" spans="2:6">
      <c r="B222">
        <v>3.903438</v>
      </c>
      <c r="C222">
        <v>3.9113190000000002</v>
      </c>
      <c r="D222">
        <v>3.9073980000000001</v>
      </c>
      <c r="E222">
        <v>3.9089049999999999</v>
      </c>
      <c r="F222">
        <v>3.9071289999999999</v>
      </c>
    </row>
    <row r="223" spans="2:6">
      <c r="B223">
        <v>3.9036</v>
      </c>
      <c r="C223">
        <v>3.911429</v>
      </c>
      <c r="D223">
        <v>3.9074019999999998</v>
      </c>
      <c r="E223">
        <v>3.9088560000000001</v>
      </c>
      <c r="F223">
        <v>3.906917</v>
      </c>
    </row>
    <row r="224" spans="2:6">
      <c r="B224">
        <v>3.9035760000000002</v>
      </c>
      <c r="C224">
        <v>3.9114140000000002</v>
      </c>
      <c r="D224">
        <v>3.9075790000000001</v>
      </c>
      <c r="E224">
        <v>3.9086210000000001</v>
      </c>
      <c r="F224">
        <v>3.9071609999999999</v>
      </c>
    </row>
    <row r="225" spans="2:6">
      <c r="B225">
        <v>3.9035510000000002</v>
      </c>
      <c r="C225">
        <v>3.911429</v>
      </c>
      <c r="D225">
        <v>3.9073389999999999</v>
      </c>
      <c r="E225">
        <v>3.9091209999999998</v>
      </c>
      <c r="F225">
        <v>3.90699</v>
      </c>
    </row>
    <row r="226" spans="2:6">
      <c r="B226">
        <v>3.9037130000000002</v>
      </c>
      <c r="C226">
        <v>3.9116110000000002</v>
      </c>
      <c r="D226">
        <v>3.9076040000000001</v>
      </c>
      <c r="E226">
        <v>3.9095819999999999</v>
      </c>
      <c r="F226">
        <v>3.9068350000000001</v>
      </c>
    </row>
    <row r="227" spans="2:6">
      <c r="B227">
        <v>3.9037950000000001</v>
      </c>
      <c r="C227">
        <v>3.909986</v>
      </c>
      <c r="D227">
        <v>3.907422</v>
      </c>
      <c r="E227">
        <v>3.9094259999999998</v>
      </c>
      <c r="F227">
        <v>3.9069669999999999</v>
      </c>
    </row>
    <row r="228" spans="2:6">
      <c r="B228">
        <v>3.9033799999999998</v>
      </c>
      <c r="C228">
        <v>3.9108200000000002</v>
      </c>
      <c r="D228">
        <v>3.9076460000000002</v>
      </c>
      <c r="E228">
        <v>3.9093140000000002</v>
      </c>
      <c r="F228">
        <v>3.9070680000000002</v>
      </c>
    </row>
    <row r="229" spans="2:6">
      <c r="B229">
        <v>3.9035500000000001</v>
      </c>
      <c r="C229">
        <v>3.9109829999999999</v>
      </c>
      <c r="D229">
        <v>3.9078200000000001</v>
      </c>
      <c r="E229">
        <v>3.9094250000000001</v>
      </c>
      <c r="F229">
        <v>3.9073560000000001</v>
      </c>
    </row>
    <row r="230" spans="2:6">
      <c r="B230">
        <v>3.90367</v>
      </c>
      <c r="C230">
        <v>3.9112749999999998</v>
      </c>
      <c r="D230">
        <v>3.9075220000000002</v>
      </c>
      <c r="E230">
        <v>3.9093049999999998</v>
      </c>
      <c r="F230">
        <v>3.9069739999999999</v>
      </c>
    </row>
    <row r="231" spans="2:6">
      <c r="B231">
        <v>3.9037299999999999</v>
      </c>
      <c r="C231">
        <v>3.9114559999999998</v>
      </c>
      <c r="D231">
        <v>3.9075120000000001</v>
      </c>
      <c r="E231">
        <v>3.9092799999999999</v>
      </c>
      <c r="F231">
        <v>3.9069240000000001</v>
      </c>
    </row>
    <row r="232" spans="2:6">
      <c r="B232">
        <v>3.9036550000000001</v>
      </c>
      <c r="C232">
        <v>3.9115820000000001</v>
      </c>
      <c r="D232">
        <v>3.907753</v>
      </c>
      <c r="E232">
        <v>3.909408</v>
      </c>
      <c r="F232">
        <v>3.906758</v>
      </c>
    </row>
    <row r="233" spans="2:6">
      <c r="B233">
        <v>3.9035250000000001</v>
      </c>
      <c r="C233">
        <v>3.911413</v>
      </c>
      <c r="D233">
        <v>3.9073959999999999</v>
      </c>
      <c r="E233">
        <v>3.9088539999999998</v>
      </c>
      <c r="F233">
        <v>3.906863</v>
      </c>
    </row>
    <row r="234" spans="2:6">
      <c r="B234">
        <v>3.90374</v>
      </c>
      <c r="C234">
        <v>3.909856</v>
      </c>
      <c r="D234">
        <v>3.9073579999999999</v>
      </c>
      <c r="E234">
        <v>3.9091019999999999</v>
      </c>
      <c r="F234">
        <v>3.9068809999999998</v>
      </c>
    </row>
    <row r="235" spans="2:6">
      <c r="B235">
        <v>3.903813</v>
      </c>
      <c r="C235">
        <v>3.9104800000000002</v>
      </c>
      <c r="D235">
        <v>3.907619</v>
      </c>
      <c r="E235">
        <v>3.909087</v>
      </c>
      <c r="F235">
        <v>3.9068900000000002</v>
      </c>
    </row>
    <row r="236" spans="2:6">
      <c r="B236">
        <v>3.9038840000000001</v>
      </c>
      <c r="C236">
        <v>3.9109660000000002</v>
      </c>
      <c r="D236">
        <v>3.9072239999999998</v>
      </c>
      <c r="E236">
        <v>3.9089740000000002</v>
      </c>
      <c r="F236">
        <v>3.9067539999999998</v>
      </c>
    </row>
    <row r="237" spans="2:6">
      <c r="B237">
        <v>3.903556</v>
      </c>
      <c r="C237">
        <v>3.9111600000000002</v>
      </c>
      <c r="D237">
        <v>3.9069769999999999</v>
      </c>
      <c r="E237">
        <v>3.908903</v>
      </c>
      <c r="F237">
        <v>3.906847</v>
      </c>
    </row>
    <row r="238" spans="2:6">
      <c r="B238">
        <v>3.9038119999999998</v>
      </c>
      <c r="C238">
        <v>3.9113630000000001</v>
      </c>
      <c r="D238">
        <v>3.9072390000000001</v>
      </c>
      <c r="E238">
        <v>3.908938</v>
      </c>
      <c r="F238">
        <v>3.9067889999999998</v>
      </c>
    </row>
    <row r="239" spans="2:6">
      <c r="B239">
        <v>3.9037289999999998</v>
      </c>
      <c r="C239">
        <v>3.9114640000000001</v>
      </c>
      <c r="D239">
        <v>3.9074399999999998</v>
      </c>
      <c r="E239">
        <v>3.9091300000000002</v>
      </c>
      <c r="F239">
        <v>3.9067949999999998</v>
      </c>
    </row>
    <row r="240" spans="2:6">
      <c r="B240">
        <v>3.9036179999999998</v>
      </c>
      <c r="C240">
        <v>3.9115489999999999</v>
      </c>
      <c r="D240">
        <v>3.907365</v>
      </c>
      <c r="E240">
        <v>3.9089809999999998</v>
      </c>
      <c r="F240">
        <v>3.9067270000000001</v>
      </c>
    </row>
    <row r="241" spans="2:6">
      <c r="B241">
        <v>3.9036330000000001</v>
      </c>
      <c r="C241">
        <v>3.9103309999999998</v>
      </c>
      <c r="D241">
        <v>3.9077139999999999</v>
      </c>
      <c r="E241">
        <v>3.9090820000000002</v>
      </c>
      <c r="F241">
        <v>3.9069039999999999</v>
      </c>
    </row>
    <row r="242" spans="2:6">
      <c r="B242">
        <v>3.903683</v>
      </c>
      <c r="C242">
        <v>3.9106399999999999</v>
      </c>
      <c r="D242">
        <v>3.9077199999999999</v>
      </c>
      <c r="E242">
        <v>3.9092449999999999</v>
      </c>
      <c r="F242">
        <v>3.90686</v>
      </c>
    </row>
    <row r="243" spans="2:6">
      <c r="B243">
        <v>3.9036379999999999</v>
      </c>
      <c r="C243">
        <v>3.9108299999999998</v>
      </c>
      <c r="D243">
        <v>3.9074430000000002</v>
      </c>
      <c r="E243">
        <v>3.9093610000000001</v>
      </c>
      <c r="F243">
        <v>3.9068369999999999</v>
      </c>
    </row>
    <row r="244" spans="2:6">
      <c r="B244">
        <v>3.9039299999999999</v>
      </c>
      <c r="C244">
        <v>3.9110999999999998</v>
      </c>
      <c r="D244">
        <v>3.9073389999999999</v>
      </c>
      <c r="E244">
        <v>3.9092099999999999</v>
      </c>
      <c r="F244">
        <v>3.9068610000000001</v>
      </c>
    </row>
    <row r="245" spans="2:6">
      <c r="B245">
        <v>3.904042</v>
      </c>
      <c r="C245">
        <v>3.911165</v>
      </c>
      <c r="D245">
        <v>3.9072879999999999</v>
      </c>
      <c r="E245">
        <v>3.9090639999999999</v>
      </c>
      <c r="F245">
        <v>3.9071189999999998</v>
      </c>
    </row>
    <row r="246" spans="2:6">
      <c r="B246">
        <v>3.891079</v>
      </c>
      <c r="C246">
        <v>3.9111769999999999</v>
      </c>
      <c r="D246">
        <v>3.9071709999999999</v>
      </c>
      <c r="E246">
        <v>3.9091459999999998</v>
      </c>
      <c r="F246">
        <v>3.9074019999999998</v>
      </c>
    </row>
    <row r="247" spans="2:6">
      <c r="B247">
        <v>3.8974899999999999</v>
      </c>
      <c r="C247">
        <v>3.9111829999999999</v>
      </c>
      <c r="D247">
        <v>3.9069729999999998</v>
      </c>
      <c r="E247">
        <v>3.908976</v>
      </c>
      <c r="F247">
        <v>3.9070179999999999</v>
      </c>
    </row>
    <row r="248" spans="2:6">
      <c r="B248">
        <v>3.9005909999999999</v>
      </c>
      <c r="C248">
        <v>3.9109759999999998</v>
      </c>
      <c r="D248">
        <v>3.9074339999999999</v>
      </c>
      <c r="E248">
        <v>3.9088210000000001</v>
      </c>
      <c r="F248">
        <v>3.9070719999999999</v>
      </c>
    </row>
    <row r="249" spans="2:6">
      <c r="B249">
        <v>3.902317</v>
      </c>
      <c r="C249">
        <v>3.909856</v>
      </c>
      <c r="D249">
        <v>3.9074200000000001</v>
      </c>
      <c r="E249">
        <v>3.9091640000000001</v>
      </c>
      <c r="F249">
        <v>3.9072040000000001</v>
      </c>
    </row>
    <row r="250" spans="2:6">
      <c r="B250">
        <v>3.9033449999999998</v>
      </c>
      <c r="C250">
        <v>3.9105829999999999</v>
      </c>
      <c r="D250">
        <v>3.907508</v>
      </c>
      <c r="E250">
        <v>3.909151</v>
      </c>
      <c r="F250">
        <v>3.9074</v>
      </c>
    </row>
    <row r="251" spans="2:6">
      <c r="B251">
        <v>3.9034740000000001</v>
      </c>
      <c r="C251">
        <v>3.910946</v>
      </c>
      <c r="D251">
        <v>3.9075169999999999</v>
      </c>
      <c r="E251">
        <v>3.9090739999999999</v>
      </c>
      <c r="F251">
        <v>3.9074629999999999</v>
      </c>
    </row>
    <row r="252" spans="2:6">
      <c r="B252">
        <v>3.9033980000000001</v>
      </c>
      <c r="C252">
        <v>3.9111630000000002</v>
      </c>
      <c r="D252">
        <v>3.9076620000000002</v>
      </c>
      <c r="E252">
        <v>3.909246</v>
      </c>
      <c r="F252">
        <v>3.9073540000000002</v>
      </c>
    </row>
    <row r="253" spans="2:6">
      <c r="B253">
        <v>3.9038499999999998</v>
      </c>
      <c r="C253">
        <v>3.9116219999999999</v>
      </c>
      <c r="D253">
        <v>3.907629</v>
      </c>
      <c r="E253">
        <v>3.9091209999999998</v>
      </c>
      <c r="F253">
        <v>3.9073349999999998</v>
      </c>
    </row>
    <row r="254" spans="2:6">
      <c r="B254">
        <v>3.903994</v>
      </c>
      <c r="C254">
        <v>3.9104369999999999</v>
      </c>
      <c r="D254">
        <v>3.907775</v>
      </c>
      <c r="E254">
        <v>3.9093270000000002</v>
      </c>
      <c r="F254">
        <v>3.9077329999999999</v>
      </c>
    </row>
    <row r="255" spans="2:6">
      <c r="B255">
        <v>3.90361</v>
      </c>
      <c r="C255">
        <v>3.9108960000000002</v>
      </c>
      <c r="D255">
        <v>3.907778</v>
      </c>
      <c r="E255">
        <v>3.909465</v>
      </c>
      <c r="F255">
        <v>3.9075120000000001</v>
      </c>
    </row>
    <row r="256" spans="2:6">
      <c r="B256">
        <v>3.903699</v>
      </c>
      <c r="C256">
        <v>3.9109850000000002</v>
      </c>
      <c r="D256">
        <v>3.9075350000000002</v>
      </c>
      <c r="E256">
        <v>3.909008</v>
      </c>
      <c r="F256">
        <v>3.9071920000000002</v>
      </c>
    </row>
    <row r="257" spans="2:6">
      <c r="B257">
        <v>3.903743</v>
      </c>
      <c r="C257">
        <v>3.9113449999999998</v>
      </c>
      <c r="D257">
        <v>3.9076230000000001</v>
      </c>
      <c r="E257">
        <v>3.909516</v>
      </c>
      <c r="F257">
        <v>3.907451</v>
      </c>
    </row>
    <row r="258" spans="2:6">
      <c r="B258">
        <v>3.9041510000000001</v>
      </c>
      <c r="C258">
        <v>3.9115600000000001</v>
      </c>
      <c r="D258">
        <v>3.907877</v>
      </c>
      <c r="E258">
        <v>3.9094890000000002</v>
      </c>
      <c r="F258">
        <v>3.9072659999999999</v>
      </c>
    </row>
    <row r="259" spans="2:6">
      <c r="B259">
        <v>3.904096</v>
      </c>
      <c r="C259">
        <v>3.911829</v>
      </c>
      <c r="D259">
        <v>3.907886</v>
      </c>
      <c r="E259">
        <v>3.9093230000000001</v>
      </c>
      <c r="F259">
        <v>3.9073349999999998</v>
      </c>
    </row>
    <row r="260" spans="2:6">
      <c r="B260">
        <v>3.9041739999999998</v>
      </c>
      <c r="C260">
        <v>3.9118940000000002</v>
      </c>
      <c r="D260">
        <v>3.9078900000000001</v>
      </c>
      <c r="E260">
        <v>3.9094150000000001</v>
      </c>
      <c r="F260">
        <v>3.9076849999999999</v>
      </c>
    </row>
    <row r="261" spans="2:6">
      <c r="B261">
        <v>3.9038970000000002</v>
      </c>
      <c r="C261">
        <v>3.9117160000000002</v>
      </c>
      <c r="D261">
        <v>3.9078569999999999</v>
      </c>
      <c r="E261">
        <v>3.9094600000000002</v>
      </c>
      <c r="F261">
        <v>3.9072640000000001</v>
      </c>
    </row>
    <row r="262" spans="2:6">
      <c r="B262">
        <v>3.903899</v>
      </c>
      <c r="C262">
        <v>3.9116620000000002</v>
      </c>
      <c r="D262">
        <v>3.9074559999999998</v>
      </c>
      <c r="E262">
        <v>3.9094829999999998</v>
      </c>
      <c r="F262">
        <v>3.9072290000000001</v>
      </c>
    </row>
    <row r="263" spans="2:6">
      <c r="B263">
        <v>3.9039220000000001</v>
      </c>
      <c r="C263">
        <v>3.9116219999999999</v>
      </c>
      <c r="D263">
        <v>3.9073820000000001</v>
      </c>
      <c r="E263">
        <v>3.9096570000000002</v>
      </c>
      <c r="F263">
        <v>3.9074789999999999</v>
      </c>
    </row>
    <row r="264" spans="2:6">
      <c r="B264">
        <v>3.903794</v>
      </c>
      <c r="C264">
        <v>3.9115319999999998</v>
      </c>
      <c r="D264">
        <v>3.907451</v>
      </c>
      <c r="E264">
        <v>3.9096739999999999</v>
      </c>
      <c r="F264">
        <v>3.907079</v>
      </c>
    </row>
    <row r="265" spans="2:6">
      <c r="B265">
        <v>3.9036590000000002</v>
      </c>
      <c r="C265">
        <v>3.9117329999999999</v>
      </c>
      <c r="D265">
        <v>3.9075199999999999</v>
      </c>
      <c r="E265">
        <v>3.909367</v>
      </c>
      <c r="F265">
        <v>3.907019</v>
      </c>
    </row>
    <row r="266" spans="2:6">
      <c r="B266">
        <v>3.9033820000000001</v>
      </c>
      <c r="C266">
        <v>3.911413</v>
      </c>
      <c r="D266">
        <v>3.9075540000000002</v>
      </c>
      <c r="E266">
        <v>3.909144</v>
      </c>
      <c r="F266">
        <v>3.9070939999999998</v>
      </c>
    </row>
    <row r="267" spans="2:6">
      <c r="B267">
        <v>3.9040219999999999</v>
      </c>
      <c r="C267">
        <v>3.9111899999999999</v>
      </c>
      <c r="D267">
        <v>3.9077549999999999</v>
      </c>
      <c r="E267">
        <v>3.9089700000000001</v>
      </c>
      <c r="F267">
        <v>3.907349</v>
      </c>
    </row>
    <row r="268" spans="2:6">
      <c r="B268">
        <v>3.9036770000000001</v>
      </c>
      <c r="C268">
        <v>3.9112550000000001</v>
      </c>
      <c r="D268">
        <v>3.9081359999999998</v>
      </c>
      <c r="E268">
        <v>3.9093390000000001</v>
      </c>
      <c r="F268">
        <v>3.9074770000000001</v>
      </c>
    </row>
    <row r="269" spans="2:6">
      <c r="B269">
        <v>3.9035739999999999</v>
      </c>
      <c r="C269">
        <v>3.911181</v>
      </c>
      <c r="D269">
        <v>3.9077999999999999</v>
      </c>
      <c r="E269">
        <v>3.908928</v>
      </c>
      <c r="F269">
        <v>3.907016</v>
      </c>
    </row>
    <row r="270" spans="2:6">
      <c r="B270">
        <v>3.9036279999999999</v>
      </c>
      <c r="C270">
        <v>3.9113899999999999</v>
      </c>
      <c r="D270">
        <v>3.9074930000000001</v>
      </c>
      <c r="E270">
        <v>3.908792</v>
      </c>
      <c r="F270">
        <v>3.9068900000000002</v>
      </c>
    </row>
    <row r="271" spans="2:6">
      <c r="B271">
        <v>3.9035980000000001</v>
      </c>
      <c r="C271">
        <v>3.911473</v>
      </c>
      <c r="D271">
        <v>3.9065110000000001</v>
      </c>
      <c r="E271">
        <v>3.9085969999999999</v>
      </c>
      <c r="F271">
        <v>3.9069799999999999</v>
      </c>
    </row>
    <row r="272" spans="2:6">
      <c r="B272">
        <v>3.9037929999999998</v>
      </c>
      <c r="C272">
        <v>3.911619</v>
      </c>
      <c r="D272">
        <v>3.9062299999999999</v>
      </c>
      <c r="E272">
        <v>3.9092709999999999</v>
      </c>
      <c r="F272">
        <v>3.9069910000000001</v>
      </c>
    </row>
    <row r="273" spans="2:6">
      <c r="B273">
        <v>3.903715</v>
      </c>
      <c r="C273">
        <v>3.911727</v>
      </c>
      <c r="D273">
        <v>3.9054950000000002</v>
      </c>
      <c r="E273">
        <v>3.9095019999999998</v>
      </c>
      <c r="F273">
        <v>3.9071009999999999</v>
      </c>
    </row>
    <row r="274" spans="2:6">
      <c r="B274">
        <v>3.9037470000000001</v>
      </c>
      <c r="C274">
        <v>3.9117459999999999</v>
      </c>
      <c r="D274">
        <v>3.9063180000000002</v>
      </c>
      <c r="E274">
        <v>3.909513</v>
      </c>
      <c r="F274">
        <v>3.9070860000000001</v>
      </c>
    </row>
    <row r="275" spans="2:6">
      <c r="B275">
        <v>3.9036219999999999</v>
      </c>
      <c r="C275">
        <v>3.911896</v>
      </c>
      <c r="D275">
        <v>3.9058190000000002</v>
      </c>
      <c r="E275">
        <v>3.9095529999999998</v>
      </c>
      <c r="F275">
        <v>3.9070429999999998</v>
      </c>
    </row>
    <row r="276" spans="2:6">
      <c r="B276">
        <v>3.9034070000000001</v>
      </c>
      <c r="C276">
        <v>3.9120279999999998</v>
      </c>
      <c r="D276">
        <v>3.9067120000000002</v>
      </c>
      <c r="E276">
        <v>3.9095949999999999</v>
      </c>
      <c r="F276">
        <v>3.907044</v>
      </c>
    </row>
    <row r="277" spans="2:6">
      <c r="B277">
        <v>3.9036490000000001</v>
      </c>
      <c r="C277">
        <v>3.9107970000000001</v>
      </c>
      <c r="D277">
        <v>3.9072290000000001</v>
      </c>
      <c r="E277">
        <v>3.9095460000000002</v>
      </c>
      <c r="F277">
        <v>3.9069389999999999</v>
      </c>
    </row>
    <row r="278" spans="2:6">
      <c r="B278">
        <v>3.9038409999999999</v>
      </c>
      <c r="C278">
        <v>3.9109880000000001</v>
      </c>
      <c r="D278">
        <v>3.9077670000000002</v>
      </c>
      <c r="E278">
        <v>3.909697</v>
      </c>
      <c r="F278">
        <v>3.9070619999999998</v>
      </c>
    </row>
    <row r="279" spans="2:6">
      <c r="B279">
        <v>3.9037259999999998</v>
      </c>
      <c r="C279">
        <v>3.9113289999999998</v>
      </c>
      <c r="D279">
        <v>3.907511</v>
      </c>
      <c r="E279">
        <v>3.9091770000000001</v>
      </c>
      <c r="F279">
        <v>3.907159</v>
      </c>
    </row>
    <row r="280" spans="2:6">
      <c r="B280">
        <v>3.9033060000000002</v>
      </c>
      <c r="C280">
        <v>3.911346</v>
      </c>
      <c r="D280">
        <v>3.9074049999999998</v>
      </c>
      <c r="E280">
        <v>3.9094989999999998</v>
      </c>
      <c r="F280">
        <v>3.906949</v>
      </c>
    </row>
    <row r="281" spans="2:6">
      <c r="B281">
        <v>3.9035510000000002</v>
      </c>
      <c r="C281">
        <v>3.91153</v>
      </c>
      <c r="D281">
        <v>3.9076330000000001</v>
      </c>
      <c r="E281">
        <v>3.9094150000000001</v>
      </c>
      <c r="F281">
        <v>3.906879</v>
      </c>
    </row>
    <row r="282" spans="2:6">
      <c r="B282">
        <v>3.9036029999999999</v>
      </c>
      <c r="C282">
        <v>3.9102899999999998</v>
      </c>
      <c r="D282">
        <v>3.9076409999999999</v>
      </c>
      <c r="E282">
        <v>3.909443</v>
      </c>
      <c r="F282">
        <v>3.906984</v>
      </c>
    </row>
    <row r="283" spans="2:6">
      <c r="B283">
        <v>3.903349</v>
      </c>
      <c r="C283">
        <v>3.9105470000000002</v>
      </c>
      <c r="D283">
        <v>3.90733</v>
      </c>
      <c r="E283">
        <v>3.9090720000000001</v>
      </c>
      <c r="F283">
        <v>3.9068960000000001</v>
      </c>
    </row>
    <row r="284" spans="2:6">
      <c r="B284">
        <v>3.9033370000000001</v>
      </c>
      <c r="C284">
        <v>3.9109289999999999</v>
      </c>
      <c r="D284">
        <v>3.907289</v>
      </c>
      <c r="E284">
        <v>3.909106</v>
      </c>
      <c r="F284">
        <v>3.9073180000000001</v>
      </c>
    </row>
    <row r="285" spans="2:6">
      <c r="B285">
        <v>3.9035410000000001</v>
      </c>
      <c r="C285">
        <v>3.9113660000000001</v>
      </c>
      <c r="D285">
        <v>3.9075139999999999</v>
      </c>
      <c r="E285">
        <v>3.9094030000000002</v>
      </c>
      <c r="F285">
        <v>3.9074580000000001</v>
      </c>
    </row>
    <row r="286" spans="2:6">
      <c r="B286">
        <v>3.903257</v>
      </c>
      <c r="C286">
        <v>3.9114439999999999</v>
      </c>
      <c r="D286">
        <v>3.907591</v>
      </c>
      <c r="E286">
        <v>3.9095520000000001</v>
      </c>
      <c r="F286">
        <v>3.9073880000000001</v>
      </c>
    </row>
    <row r="287" spans="2:6">
      <c r="B287">
        <v>3.9036059999999999</v>
      </c>
      <c r="C287">
        <v>3.9101170000000001</v>
      </c>
      <c r="D287">
        <v>3.9075600000000001</v>
      </c>
      <c r="E287">
        <v>3.9095559999999998</v>
      </c>
      <c r="F287">
        <v>3.9073530000000001</v>
      </c>
    </row>
    <row r="288" spans="2:6">
      <c r="B288">
        <v>3.9037009999999999</v>
      </c>
      <c r="C288">
        <v>3.9104950000000001</v>
      </c>
      <c r="D288">
        <v>3.907149</v>
      </c>
      <c r="E288">
        <v>3.9092340000000001</v>
      </c>
      <c r="F288">
        <v>3.9073259999999999</v>
      </c>
    </row>
    <row r="289" spans="2:6">
      <c r="B289">
        <v>3.9034680000000002</v>
      </c>
      <c r="C289">
        <v>3.9105089999999998</v>
      </c>
      <c r="D289">
        <v>3.9071539999999998</v>
      </c>
      <c r="E289">
        <v>3.9089670000000001</v>
      </c>
      <c r="F289">
        <v>3.9071030000000002</v>
      </c>
    </row>
    <row r="290" spans="2:6">
      <c r="B290">
        <v>3.9033509999999998</v>
      </c>
      <c r="C290">
        <v>3.910971</v>
      </c>
      <c r="D290">
        <v>3.9072969999999998</v>
      </c>
      <c r="E290">
        <v>3.9092889999999998</v>
      </c>
      <c r="F290">
        <v>3.9071310000000001</v>
      </c>
    </row>
    <row r="291" spans="2:6">
      <c r="B291">
        <v>3.9032930000000001</v>
      </c>
      <c r="C291">
        <v>3.9112369999999999</v>
      </c>
      <c r="D291">
        <v>3.907438</v>
      </c>
      <c r="E291">
        <v>3.90917</v>
      </c>
      <c r="F291">
        <v>3.9070399999999998</v>
      </c>
    </row>
    <row r="292" spans="2:6">
      <c r="B292">
        <v>3.9035799999999998</v>
      </c>
      <c r="C292">
        <v>3.9100739999999998</v>
      </c>
      <c r="D292">
        <v>3.9077190000000002</v>
      </c>
      <c r="E292">
        <v>3.9090050000000001</v>
      </c>
      <c r="F292">
        <v>3.9071699999999998</v>
      </c>
    </row>
    <row r="293" spans="2:6">
      <c r="B293">
        <v>3.903667</v>
      </c>
      <c r="C293">
        <v>3.910663</v>
      </c>
      <c r="D293">
        <v>3.9075579999999999</v>
      </c>
      <c r="E293">
        <v>3.909043</v>
      </c>
      <c r="F293">
        <v>3.9070740000000002</v>
      </c>
    </row>
    <row r="294" spans="2:6">
      <c r="B294">
        <v>3.9035359999999999</v>
      </c>
      <c r="C294">
        <v>3.9109219999999998</v>
      </c>
      <c r="D294">
        <v>3.9073380000000002</v>
      </c>
      <c r="E294">
        <v>3.9087459999999998</v>
      </c>
      <c r="F294">
        <v>3.9067799999999999</v>
      </c>
    </row>
    <row r="295" spans="2:6">
      <c r="B295">
        <v>3.9038900000000001</v>
      </c>
      <c r="C295">
        <v>3.9110170000000002</v>
      </c>
      <c r="D295">
        <v>3.9072279999999999</v>
      </c>
      <c r="E295">
        <v>3.9085619999999999</v>
      </c>
      <c r="F295">
        <v>3.906879</v>
      </c>
    </row>
    <row r="296" spans="2:6">
      <c r="B296">
        <v>3.9034719999999998</v>
      </c>
      <c r="C296">
        <v>3.9110290000000001</v>
      </c>
      <c r="D296">
        <v>3.9073479999999998</v>
      </c>
      <c r="E296">
        <v>3.9089260000000001</v>
      </c>
      <c r="F296">
        <v>3.9068930000000002</v>
      </c>
    </row>
    <row r="297" spans="2:6">
      <c r="B297">
        <v>3.9033099999999998</v>
      </c>
      <c r="C297">
        <v>3.9111180000000001</v>
      </c>
      <c r="D297">
        <v>3.9071060000000002</v>
      </c>
      <c r="E297">
        <v>3.9090509999999998</v>
      </c>
      <c r="F297">
        <v>3.9067379999999998</v>
      </c>
    </row>
    <row r="298" spans="2:6">
      <c r="B298">
        <v>3.9032300000000002</v>
      </c>
      <c r="C298">
        <v>3.909586</v>
      </c>
      <c r="D298">
        <v>3.907159</v>
      </c>
      <c r="E298">
        <v>3.9090780000000001</v>
      </c>
      <c r="F298">
        <v>3.9069750000000001</v>
      </c>
    </row>
    <row r="299" spans="2:6">
      <c r="B299">
        <v>3.903715</v>
      </c>
      <c r="C299">
        <v>3.9099759999999999</v>
      </c>
      <c r="D299">
        <v>3.907467</v>
      </c>
      <c r="E299">
        <v>3.9090220000000002</v>
      </c>
      <c r="F299">
        <v>3.90713</v>
      </c>
    </row>
    <row r="300" spans="2:6">
      <c r="B300">
        <v>3.9036080000000002</v>
      </c>
      <c r="C300">
        <v>3.9105569999999998</v>
      </c>
      <c r="D300">
        <v>3.9074810000000002</v>
      </c>
      <c r="E300">
        <v>3.9092739999999999</v>
      </c>
      <c r="F300">
        <v>3.9068909999999999</v>
      </c>
    </row>
    <row r="301" spans="2:6">
      <c r="B301">
        <v>3.903597</v>
      </c>
      <c r="C301">
        <v>3.9106450000000001</v>
      </c>
      <c r="D301">
        <v>3.9074599999999999</v>
      </c>
      <c r="E301">
        <v>3.909338</v>
      </c>
      <c r="F301">
        <v>3.9068160000000001</v>
      </c>
    </row>
    <row r="302" spans="2:6">
      <c r="B302">
        <v>3.9035920000000002</v>
      </c>
      <c r="C302">
        <v>3.9109699999999998</v>
      </c>
      <c r="D302">
        <v>3.9076610000000001</v>
      </c>
      <c r="E302">
        <v>3.90916</v>
      </c>
      <c r="F302">
        <v>3.9067780000000001</v>
      </c>
    </row>
    <row r="303" spans="2:6">
      <c r="B303">
        <v>3.9035890000000002</v>
      </c>
      <c r="C303">
        <v>3.9113069999999999</v>
      </c>
      <c r="D303">
        <v>3.9076909999999998</v>
      </c>
      <c r="E303">
        <v>3.909421</v>
      </c>
      <c r="F303">
        <v>3.9070040000000001</v>
      </c>
    </row>
    <row r="304" spans="2:6">
      <c r="B304">
        <v>3.903238</v>
      </c>
      <c r="C304">
        <v>3.911476</v>
      </c>
      <c r="D304">
        <v>3.9077060000000001</v>
      </c>
      <c r="E304">
        <v>3.9093420000000001</v>
      </c>
      <c r="F304">
        <v>3.9070469999999999</v>
      </c>
    </row>
    <row r="305" spans="2:6">
      <c r="B305">
        <v>3.9036789999999999</v>
      </c>
      <c r="C305">
        <v>3.9116170000000001</v>
      </c>
      <c r="D305">
        <v>3.9076650000000002</v>
      </c>
      <c r="E305">
        <v>3.9094639999999998</v>
      </c>
      <c r="F305">
        <v>3.9069500000000001</v>
      </c>
    </row>
    <row r="306" spans="2:6">
      <c r="B306">
        <v>3.9037600000000001</v>
      </c>
      <c r="C306">
        <v>3.9116179999999998</v>
      </c>
      <c r="D306">
        <v>3.9078200000000001</v>
      </c>
      <c r="E306">
        <v>3.9091399999999998</v>
      </c>
      <c r="F306">
        <v>3.9070770000000001</v>
      </c>
    </row>
    <row r="307" spans="2:6">
      <c r="B307">
        <v>3.90387</v>
      </c>
      <c r="C307">
        <v>3.9116179999999998</v>
      </c>
      <c r="D307">
        <v>3.9079670000000002</v>
      </c>
      <c r="E307">
        <v>3.9091179999999999</v>
      </c>
      <c r="F307">
        <v>3.9074559999999998</v>
      </c>
    </row>
    <row r="308" spans="2:6">
      <c r="B308">
        <v>3.9040309999999998</v>
      </c>
      <c r="C308">
        <v>3.9117579999999998</v>
      </c>
      <c r="D308">
        <v>3.9076909999999998</v>
      </c>
      <c r="E308">
        <v>3.9093520000000002</v>
      </c>
      <c r="F308">
        <v>3.9074</v>
      </c>
    </row>
    <row r="309" spans="2:6">
      <c r="B309">
        <v>3.9041109999999999</v>
      </c>
      <c r="C309">
        <v>3.9116179999999998</v>
      </c>
      <c r="D309">
        <v>3.9074819999999999</v>
      </c>
      <c r="E309">
        <v>3.908839</v>
      </c>
      <c r="F309">
        <v>3.907267</v>
      </c>
    </row>
    <row r="310" spans="2:6">
      <c r="B310">
        <v>3.9039199999999998</v>
      </c>
      <c r="C310">
        <v>3.9104760000000001</v>
      </c>
      <c r="D310">
        <v>3.907708</v>
      </c>
      <c r="E310">
        <v>3.909402</v>
      </c>
      <c r="F310">
        <v>3.9072849999999999</v>
      </c>
    </row>
    <row r="311" spans="2:6">
      <c r="B311">
        <v>3.9034040000000001</v>
      </c>
      <c r="C311">
        <v>3.9108860000000001</v>
      </c>
      <c r="D311">
        <v>3.90754</v>
      </c>
      <c r="E311">
        <v>3.9094730000000002</v>
      </c>
      <c r="F311">
        <v>3.9075039999999999</v>
      </c>
    </row>
    <row r="312" spans="2:6">
      <c r="B312">
        <v>3.9036719999999998</v>
      </c>
      <c r="C312">
        <v>3.9109509999999998</v>
      </c>
      <c r="D312">
        <v>3.907632</v>
      </c>
      <c r="E312">
        <v>3.9096139999999999</v>
      </c>
      <c r="F312">
        <v>3.9072279999999999</v>
      </c>
    </row>
    <row r="313" spans="2:6">
      <c r="B313">
        <v>3.9034900000000001</v>
      </c>
      <c r="C313">
        <v>3.911089</v>
      </c>
      <c r="D313">
        <v>3.9077120000000001</v>
      </c>
      <c r="E313">
        <v>3.9092289999999998</v>
      </c>
      <c r="F313">
        <v>3.9070550000000002</v>
      </c>
    </row>
    <row r="314" spans="2:6">
      <c r="B314">
        <v>3.9037630000000001</v>
      </c>
      <c r="C314">
        <v>3.911381</v>
      </c>
      <c r="D314">
        <v>3.907591</v>
      </c>
      <c r="E314">
        <v>3.9086289999999999</v>
      </c>
      <c r="F314">
        <v>3.906806</v>
      </c>
    </row>
    <row r="315" spans="2:6">
      <c r="B315">
        <v>3.903794</v>
      </c>
      <c r="C315">
        <v>3.9112469999999999</v>
      </c>
      <c r="D315">
        <v>3.907565</v>
      </c>
      <c r="E315">
        <v>3.90882</v>
      </c>
      <c r="F315">
        <v>3.906962</v>
      </c>
    </row>
    <row r="316" spans="2:6">
      <c r="B316">
        <v>3.8907409999999998</v>
      </c>
      <c r="C316">
        <v>3.9112499999999999</v>
      </c>
      <c r="D316">
        <v>3.907727</v>
      </c>
      <c r="E316">
        <v>3.9089849999999999</v>
      </c>
      <c r="F316">
        <v>3.9071099999999999</v>
      </c>
    </row>
    <row r="317" spans="2:6">
      <c r="B317">
        <v>3.8973529999999998</v>
      </c>
      <c r="C317">
        <v>3.911041</v>
      </c>
      <c r="D317">
        <v>3.9072830000000001</v>
      </c>
      <c r="E317">
        <v>3.908893</v>
      </c>
      <c r="F317">
        <v>3.9051520000000002</v>
      </c>
    </row>
    <row r="318" spans="2:6">
      <c r="B318">
        <v>3.9007070000000001</v>
      </c>
      <c r="C318">
        <v>3.910879</v>
      </c>
      <c r="D318">
        <v>3.9074230000000001</v>
      </c>
      <c r="E318">
        <v>3.9082279999999998</v>
      </c>
      <c r="F318">
        <v>3.906183</v>
      </c>
    </row>
    <row r="319" spans="2:6">
      <c r="B319">
        <v>3.9021729999999999</v>
      </c>
      <c r="C319">
        <v>3.9099219999999999</v>
      </c>
      <c r="D319">
        <v>3.9075639999999998</v>
      </c>
      <c r="E319">
        <v>3.9085269999999999</v>
      </c>
      <c r="F319">
        <v>3.906488</v>
      </c>
    </row>
    <row r="320" spans="2:6">
      <c r="B320">
        <v>3.9031169999999999</v>
      </c>
      <c r="C320">
        <v>3.9105650000000001</v>
      </c>
      <c r="D320">
        <v>3.9073889999999998</v>
      </c>
      <c r="E320">
        <v>3.9085709999999998</v>
      </c>
      <c r="F320">
        <v>3.9069910000000001</v>
      </c>
    </row>
    <row r="321" spans="2:6">
      <c r="B321">
        <v>3.903343</v>
      </c>
      <c r="C321">
        <v>3.9107820000000002</v>
      </c>
      <c r="D321">
        <v>3.9072659999999999</v>
      </c>
      <c r="E321">
        <v>3.908839</v>
      </c>
      <c r="F321">
        <v>3.9070680000000002</v>
      </c>
    </row>
    <row r="322" spans="2:6">
      <c r="B322">
        <v>3.9033739999999999</v>
      </c>
      <c r="C322">
        <v>3.9110520000000002</v>
      </c>
      <c r="D322">
        <v>3.907683</v>
      </c>
      <c r="E322">
        <v>3.9087839999999998</v>
      </c>
      <c r="F322">
        <v>3.9070230000000001</v>
      </c>
    </row>
    <row r="323" spans="2:6">
      <c r="B323">
        <v>3.903775</v>
      </c>
      <c r="C323">
        <v>3.9108019999999999</v>
      </c>
      <c r="D323">
        <v>3.9074010000000001</v>
      </c>
      <c r="E323">
        <v>3.908757</v>
      </c>
      <c r="F323">
        <v>3.906825</v>
      </c>
    </row>
    <row r="324" spans="2:6">
      <c r="B324">
        <v>3.9035199999999999</v>
      </c>
      <c r="C324">
        <v>3.9110269999999998</v>
      </c>
      <c r="D324">
        <v>3.9072239999999998</v>
      </c>
      <c r="E324">
        <v>3.9088129999999999</v>
      </c>
      <c r="F324">
        <v>3.907918</v>
      </c>
    </row>
    <row r="325" spans="2:6">
      <c r="B325">
        <v>3.9036369999999998</v>
      </c>
      <c r="C325">
        <v>3.9111400000000001</v>
      </c>
      <c r="D325">
        <v>3.9074520000000001</v>
      </c>
      <c r="E325">
        <v>3.9089119999999999</v>
      </c>
      <c r="F325">
        <v>3.907343</v>
      </c>
    </row>
    <row r="326" spans="2:6">
      <c r="B326">
        <v>3.903486</v>
      </c>
      <c r="C326">
        <v>3.9111959999999999</v>
      </c>
      <c r="D326">
        <v>3.9073549999999999</v>
      </c>
      <c r="E326">
        <v>3.9088560000000001</v>
      </c>
      <c r="F326">
        <v>3.9070550000000002</v>
      </c>
    </row>
    <row r="327" spans="2:6">
      <c r="B327">
        <v>3.9029419999999999</v>
      </c>
      <c r="C327">
        <v>3.9111060000000002</v>
      </c>
      <c r="D327">
        <v>3.9072589999999998</v>
      </c>
      <c r="E327">
        <v>3.9085000000000001</v>
      </c>
      <c r="F327">
        <v>3.9068990000000001</v>
      </c>
    </row>
    <row r="328" spans="2:6">
      <c r="B328">
        <v>3.9029500000000001</v>
      </c>
      <c r="C328">
        <v>3.9111660000000001</v>
      </c>
      <c r="D328">
        <v>3.9072110000000002</v>
      </c>
      <c r="E328">
        <v>3.9085320000000001</v>
      </c>
      <c r="F328">
        <v>3.9067850000000002</v>
      </c>
    </row>
    <row r="329" spans="2:6">
      <c r="B329">
        <v>3.9030589999999998</v>
      </c>
      <c r="C329">
        <v>3.9110209999999999</v>
      </c>
      <c r="D329">
        <v>3.907432</v>
      </c>
      <c r="E329">
        <v>3.9084780000000001</v>
      </c>
      <c r="F329">
        <v>3.9066939999999999</v>
      </c>
    </row>
    <row r="330" spans="2:6">
      <c r="B330">
        <v>3.9029389999999999</v>
      </c>
      <c r="C330">
        <v>3.9113690000000001</v>
      </c>
      <c r="D330">
        <v>3.907718</v>
      </c>
      <c r="E330">
        <v>3.9085209999999999</v>
      </c>
      <c r="F330">
        <v>3.9069980000000002</v>
      </c>
    </row>
    <row r="331" spans="2:6">
      <c r="B331">
        <v>3.9030659999999999</v>
      </c>
      <c r="C331">
        <v>3.911521</v>
      </c>
      <c r="D331">
        <v>3.9074529999999998</v>
      </c>
      <c r="E331">
        <v>3.908906</v>
      </c>
      <c r="F331">
        <v>3.9069180000000001</v>
      </c>
    </row>
    <row r="332" spans="2:6">
      <c r="B332">
        <v>3.9033760000000002</v>
      </c>
      <c r="C332">
        <v>3.911422</v>
      </c>
      <c r="D332">
        <v>3.9073910000000001</v>
      </c>
      <c r="E332">
        <v>3.9089580000000002</v>
      </c>
      <c r="F332">
        <v>3.9069829999999999</v>
      </c>
    </row>
    <row r="333" spans="2:6">
      <c r="B333">
        <v>3.903565</v>
      </c>
      <c r="C333">
        <v>3.9103210000000002</v>
      </c>
      <c r="D333">
        <v>3.9077099999999998</v>
      </c>
      <c r="E333">
        <v>3.909265</v>
      </c>
      <c r="F333">
        <v>3.906981</v>
      </c>
    </row>
    <row r="334" spans="2:6">
      <c r="B334">
        <v>3.9038349999999999</v>
      </c>
      <c r="C334">
        <v>3.910717</v>
      </c>
      <c r="D334">
        <v>3.9074490000000002</v>
      </c>
      <c r="E334">
        <v>3.9087170000000002</v>
      </c>
      <c r="F334">
        <v>3.9069799999999999</v>
      </c>
    </row>
    <row r="335" spans="2:6">
      <c r="B335">
        <v>3.9035769999999999</v>
      </c>
      <c r="C335">
        <v>3.9109419999999999</v>
      </c>
      <c r="D335">
        <v>3.9078360000000001</v>
      </c>
      <c r="E335">
        <v>3.9089610000000001</v>
      </c>
      <c r="F335">
        <v>3.907006</v>
      </c>
    </row>
    <row r="336" spans="2:6">
      <c r="B336">
        <v>3.9035530000000001</v>
      </c>
      <c r="C336">
        <v>3.911054</v>
      </c>
      <c r="D336">
        <v>3.9075739999999999</v>
      </c>
      <c r="E336">
        <v>3.9090470000000002</v>
      </c>
      <c r="F336">
        <v>3.9090859999999998</v>
      </c>
    </row>
    <row r="337" spans="2:6">
      <c r="B337">
        <v>3.9037160000000002</v>
      </c>
      <c r="C337">
        <v>3.9112499999999999</v>
      </c>
      <c r="D337">
        <v>3.9074080000000002</v>
      </c>
      <c r="E337">
        <v>3.9094060000000002</v>
      </c>
      <c r="F337">
        <v>3.909986</v>
      </c>
    </row>
    <row r="338" spans="2:6">
      <c r="B338">
        <v>3.9033769999999999</v>
      </c>
      <c r="C338">
        <v>3.9108230000000002</v>
      </c>
      <c r="D338">
        <v>3.9075009999999999</v>
      </c>
      <c r="E338">
        <v>3.9093399999999998</v>
      </c>
      <c r="F338">
        <v>3.908649</v>
      </c>
    </row>
    <row r="339" spans="2:6">
      <c r="B339">
        <v>3.9035359999999999</v>
      </c>
      <c r="C339">
        <v>3.9109729999999998</v>
      </c>
      <c r="D339">
        <v>3.907559</v>
      </c>
      <c r="E339">
        <v>3.9092150000000001</v>
      </c>
      <c r="F339">
        <v>3.9077829999999998</v>
      </c>
    </row>
    <row r="340" spans="2:6">
      <c r="B340">
        <v>3.9038949999999999</v>
      </c>
      <c r="C340">
        <v>3.911117</v>
      </c>
      <c r="D340">
        <v>3.9076240000000002</v>
      </c>
      <c r="E340">
        <v>3.9092229999999999</v>
      </c>
      <c r="F340">
        <v>3.9072450000000001</v>
      </c>
    </row>
    <row r="341" spans="2:6">
      <c r="B341">
        <v>3.9039350000000002</v>
      </c>
      <c r="C341">
        <v>3.911295</v>
      </c>
      <c r="D341">
        <v>3.9073410000000002</v>
      </c>
      <c r="E341">
        <v>3.9090509999999998</v>
      </c>
      <c r="F341">
        <v>3.9069759999999998</v>
      </c>
    </row>
    <row r="342" spans="2:6">
      <c r="B342">
        <v>3.9038849999999998</v>
      </c>
      <c r="C342">
        <v>3.911489</v>
      </c>
      <c r="D342">
        <v>3.9073039999999999</v>
      </c>
      <c r="E342">
        <v>3.909176</v>
      </c>
      <c r="F342">
        <v>3.9070170000000002</v>
      </c>
    </row>
    <row r="343" spans="2:6">
      <c r="B343">
        <v>3.9036140000000001</v>
      </c>
      <c r="C343">
        <v>3.911235</v>
      </c>
      <c r="D343">
        <v>3.9074960000000001</v>
      </c>
      <c r="E343">
        <v>3.9091330000000002</v>
      </c>
      <c r="F343">
        <v>3.907038</v>
      </c>
    </row>
    <row r="344" spans="2:6">
      <c r="B344">
        <v>3.9037860000000002</v>
      </c>
      <c r="C344">
        <v>3.9116610000000001</v>
      </c>
      <c r="D344">
        <v>3.907689</v>
      </c>
      <c r="E344">
        <v>3.909103</v>
      </c>
      <c r="F344">
        <v>3.9072849999999999</v>
      </c>
    </row>
    <row r="345" spans="2:6">
      <c r="B345">
        <v>3.9035220000000002</v>
      </c>
      <c r="C345">
        <v>3.911489</v>
      </c>
      <c r="D345">
        <v>3.9076110000000002</v>
      </c>
      <c r="E345">
        <v>3.9089830000000001</v>
      </c>
      <c r="F345">
        <v>3.9070230000000001</v>
      </c>
    </row>
    <row r="346" spans="2:6">
      <c r="B346">
        <v>3.903915</v>
      </c>
      <c r="C346">
        <v>3.9112269999999998</v>
      </c>
      <c r="D346">
        <v>3.9077820000000001</v>
      </c>
      <c r="E346">
        <v>3.9090289999999999</v>
      </c>
      <c r="F346">
        <v>3.906962</v>
      </c>
    </row>
    <row r="347" spans="2:6">
      <c r="B347">
        <v>3.903867</v>
      </c>
      <c r="C347">
        <v>3.9111660000000001</v>
      </c>
      <c r="D347">
        <v>3.9074469999999999</v>
      </c>
      <c r="E347">
        <v>3.9087360000000002</v>
      </c>
      <c r="F347">
        <v>3.9068619999999998</v>
      </c>
    </row>
    <row r="348" spans="2:6">
      <c r="B348">
        <v>3.9035700000000002</v>
      </c>
      <c r="C348">
        <v>3.9098830000000002</v>
      </c>
      <c r="D348">
        <v>3.9072520000000002</v>
      </c>
      <c r="E348">
        <v>3.908633</v>
      </c>
      <c r="F348">
        <v>3.906679</v>
      </c>
    </row>
    <row r="349" spans="2:6">
      <c r="B349">
        <v>3.903527</v>
      </c>
      <c r="C349">
        <v>3.9104320000000001</v>
      </c>
      <c r="D349">
        <v>3.907365</v>
      </c>
      <c r="E349">
        <v>3.9087909999999999</v>
      </c>
      <c r="F349">
        <v>3.9067280000000002</v>
      </c>
    </row>
    <row r="350" spans="2:6">
      <c r="B350">
        <v>3.9035060000000001</v>
      </c>
      <c r="C350">
        <v>3.910917</v>
      </c>
      <c r="D350">
        <v>3.9073519999999999</v>
      </c>
      <c r="E350">
        <v>3.9089049999999999</v>
      </c>
      <c r="F350">
        <v>3.9067880000000001</v>
      </c>
    </row>
    <row r="351" spans="2:6">
      <c r="B351">
        <v>3.90367</v>
      </c>
      <c r="C351">
        <v>3.9113699999999998</v>
      </c>
      <c r="D351">
        <v>3.9075199999999999</v>
      </c>
      <c r="E351">
        <v>3.909103</v>
      </c>
      <c r="F351">
        <v>3.9066429999999999</v>
      </c>
    </row>
    <row r="352" spans="2:6">
      <c r="B352">
        <v>3.9036249999999999</v>
      </c>
      <c r="C352">
        <v>3.9097870000000001</v>
      </c>
      <c r="D352">
        <v>3.9074070000000001</v>
      </c>
      <c r="E352">
        <v>3.9091089999999999</v>
      </c>
      <c r="F352">
        <v>3.907108</v>
      </c>
    </row>
    <row r="353" spans="2:6">
      <c r="B353">
        <v>3.9030770000000001</v>
      </c>
      <c r="C353">
        <v>3.9100820000000001</v>
      </c>
      <c r="D353">
        <v>3.9073150000000001</v>
      </c>
      <c r="E353">
        <v>3.9091819999999999</v>
      </c>
      <c r="F353">
        <v>3.9069560000000001</v>
      </c>
    </row>
    <row r="354" spans="2:6">
      <c r="B354">
        <v>3.9033630000000001</v>
      </c>
      <c r="C354">
        <v>3.910615</v>
      </c>
      <c r="D354">
        <v>3.9073739999999999</v>
      </c>
      <c r="E354">
        <v>3.908833</v>
      </c>
      <c r="F354">
        <v>3.906914</v>
      </c>
    </row>
    <row r="355" spans="2:6">
      <c r="B355">
        <v>3.9036469999999999</v>
      </c>
      <c r="C355">
        <v>3.9108109999999998</v>
      </c>
      <c r="D355">
        <v>3.907124</v>
      </c>
      <c r="E355">
        <v>3.9086240000000001</v>
      </c>
      <c r="F355">
        <v>3.9067889999999998</v>
      </c>
    </row>
    <row r="356" spans="2:6">
      <c r="B356">
        <v>3.903626</v>
      </c>
      <c r="C356">
        <v>3.9107470000000002</v>
      </c>
      <c r="D356">
        <v>3.9069410000000002</v>
      </c>
      <c r="E356">
        <v>3.9088829999999999</v>
      </c>
      <c r="F356">
        <v>3.906809</v>
      </c>
    </row>
    <row r="357" spans="2:6">
      <c r="B357">
        <v>3.9033709999999999</v>
      </c>
      <c r="C357">
        <v>3.9108900000000002</v>
      </c>
      <c r="D357">
        <v>3.9071310000000001</v>
      </c>
      <c r="E357">
        <v>3.9086970000000001</v>
      </c>
      <c r="F357">
        <v>3.906784</v>
      </c>
    </row>
    <row r="358" spans="2:6">
      <c r="B358">
        <v>3.903454</v>
      </c>
      <c r="C358">
        <v>3.9109970000000001</v>
      </c>
      <c r="D358">
        <v>3.907295</v>
      </c>
      <c r="E358">
        <v>3.908709</v>
      </c>
      <c r="F358">
        <v>3.9068770000000002</v>
      </c>
    </row>
    <row r="359" spans="2:6">
      <c r="B359">
        <v>3.9031790000000002</v>
      </c>
      <c r="C359">
        <v>3.91126</v>
      </c>
      <c r="D359">
        <v>3.9070619999999998</v>
      </c>
      <c r="E359">
        <v>3.9086449999999999</v>
      </c>
      <c r="F359">
        <v>3.9069579999999999</v>
      </c>
    </row>
    <row r="360" spans="2:6">
      <c r="B360">
        <v>3.903743</v>
      </c>
      <c r="C360">
        <v>3.9098860000000002</v>
      </c>
      <c r="D360">
        <v>3.9071560000000001</v>
      </c>
      <c r="E360">
        <v>3.9090690000000001</v>
      </c>
      <c r="F360">
        <v>3.9069989999999999</v>
      </c>
    </row>
    <row r="361" spans="2:6">
      <c r="B361">
        <v>3.9036490000000001</v>
      </c>
      <c r="C361">
        <v>3.910714</v>
      </c>
      <c r="D361">
        <v>3.907457</v>
      </c>
      <c r="E361">
        <v>3.9089740000000002</v>
      </c>
      <c r="F361">
        <v>3.907238</v>
      </c>
    </row>
    <row r="362" spans="2:6">
      <c r="B362">
        <v>3.9035310000000001</v>
      </c>
      <c r="C362">
        <v>3.9108130000000001</v>
      </c>
      <c r="D362">
        <v>3.907362</v>
      </c>
      <c r="E362">
        <v>3.9088219999999998</v>
      </c>
      <c r="F362">
        <v>3.9071129999999998</v>
      </c>
    </row>
    <row r="363" spans="2:6">
      <c r="B363">
        <v>3.903823</v>
      </c>
      <c r="C363">
        <v>3.9113880000000001</v>
      </c>
      <c r="D363">
        <v>3.9076300000000002</v>
      </c>
      <c r="E363">
        <v>3.9088159999999998</v>
      </c>
      <c r="F363">
        <v>3.9071549999999999</v>
      </c>
    </row>
    <row r="364" spans="2:6">
      <c r="B364">
        <v>3.903969</v>
      </c>
      <c r="C364">
        <v>3.9114300000000002</v>
      </c>
      <c r="D364">
        <v>3.9076590000000002</v>
      </c>
      <c r="E364">
        <v>3.9091629999999999</v>
      </c>
      <c r="F364">
        <v>3.9071769999999999</v>
      </c>
    </row>
    <row r="365" spans="2:6">
      <c r="B365">
        <v>3.90395</v>
      </c>
      <c r="C365">
        <v>3.911324</v>
      </c>
      <c r="D365">
        <v>3.9079320000000002</v>
      </c>
      <c r="E365">
        <v>3.9090340000000001</v>
      </c>
      <c r="F365">
        <v>3.9073760000000002</v>
      </c>
    </row>
    <row r="366" spans="2:6">
      <c r="B366">
        <v>3.9035899999999999</v>
      </c>
      <c r="C366">
        <v>3.9113410000000002</v>
      </c>
      <c r="D366">
        <v>3.9078580000000001</v>
      </c>
      <c r="E366">
        <v>3.9092150000000001</v>
      </c>
      <c r="F366">
        <v>3.9074399999999998</v>
      </c>
    </row>
    <row r="367" spans="2:6">
      <c r="B367">
        <v>3.9037600000000001</v>
      </c>
      <c r="C367">
        <v>3.9115950000000002</v>
      </c>
      <c r="D367">
        <v>3.9079269999999999</v>
      </c>
      <c r="E367">
        <v>3.9093059999999999</v>
      </c>
      <c r="F367">
        <v>3.9075419999999998</v>
      </c>
    </row>
    <row r="368" spans="2:6">
      <c r="B368">
        <v>3.9040210000000002</v>
      </c>
      <c r="C368">
        <v>3.9117220000000001</v>
      </c>
      <c r="D368">
        <v>3.9078909999999998</v>
      </c>
      <c r="E368">
        <v>3.9090009999999999</v>
      </c>
      <c r="F368">
        <v>3.9072429999999998</v>
      </c>
    </row>
    <row r="369" spans="2:6">
      <c r="B369">
        <v>3.903883</v>
      </c>
      <c r="C369">
        <v>3.9104320000000001</v>
      </c>
      <c r="D369">
        <v>3.907991</v>
      </c>
      <c r="E369">
        <v>3.9091070000000001</v>
      </c>
      <c r="F369">
        <v>3.9070710000000002</v>
      </c>
    </row>
    <row r="370" spans="2:6">
      <c r="B370">
        <v>3.903079</v>
      </c>
      <c r="C370">
        <v>3.9104869999999998</v>
      </c>
      <c r="D370">
        <v>3.9077600000000001</v>
      </c>
      <c r="E370">
        <v>3.9085990000000002</v>
      </c>
      <c r="F370">
        <v>3.9068800000000001</v>
      </c>
    </row>
    <row r="371" spans="2:6">
      <c r="B371">
        <v>3.903378</v>
      </c>
      <c r="C371">
        <v>3.9095339999999998</v>
      </c>
      <c r="D371">
        <v>3.90768</v>
      </c>
      <c r="E371">
        <v>3.9089749999999999</v>
      </c>
      <c r="F371">
        <v>3.9068900000000002</v>
      </c>
    </row>
    <row r="372" spans="2:6">
      <c r="B372">
        <v>3.903737</v>
      </c>
      <c r="C372">
        <v>3.9104239999999999</v>
      </c>
      <c r="D372">
        <v>3.9076050000000002</v>
      </c>
      <c r="E372">
        <v>3.9094440000000001</v>
      </c>
      <c r="F372">
        <v>3.9072450000000001</v>
      </c>
    </row>
    <row r="373" spans="2:6">
      <c r="B373">
        <v>3.9037320000000002</v>
      </c>
      <c r="C373">
        <v>3.9109639999999999</v>
      </c>
      <c r="D373">
        <v>3.9074529999999998</v>
      </c>
      <c r="E373">
        <v>3.9091079999999998</v>
      </c>
      <c r="F373">
        <v>3.9069929999999999</v>
      </c>
    </row>
    <row r="374" spans="2:6">
      <c r="B374">
        <v>3.9038349999999999</v>
      </c>
      <c r="C374">
        <v>3.9109889999999998</v>
      </c>
      <c r="D374">
        <v>3.9076219999999999</v>
      </c>
      <c r="E374">
        <v>3.9091499999999999</v>
      </c>
      <c r="F374">
        <v>3.9071470000000001</v>
      </c>
    </row>
    <row r="375" spans="2:6">
      <c r="B375">
        <v>3.9028350000000001</v>
      </c>
      <c r="C375">
        <v>3.9110019999999999</v>
      </c>
      <c r="D375">
        <v>3.907321</v>
      </c>
      <c r="E375">
        <v>3.908226</v>
      </c>
      <c r="F375">
        <v>3.9070830000000001</v>
      </c>
    </row>
    <row r="376" spans="2:6">
      <c r="B376">
        <v>3.9028260000000001</v>
      </c>
      <c r="C376">
        <v>3.9106580000000002</v>
      </c>
      <c r="D376">
        <v>3.9071709999999999</v>
      </c>
      <c r="E376">
        <v>3.908674</v>
      </c>
      <c r="F376">
        <v>3.9071220000000002</v>
      </c>
    </row>
    <row r="377" spans="2:6">
      <c r="B377">
        <v>3.9030800000000001</v>
      </c>
      <c r="C377">
        <v>3.9102549999999998</v>
      </c>
      <c r="D377">
        <v>3.9072149999999999</v>
      </c>
      <c r="E377">
        <v>3.9084919999999999</v>
      </c>
      <c r="F377">
        <v>3.9069099999999999</v>
      </c>
    </row>
    <row r="378" spans="2:6">
      <c r="B378">
        <v>3.8905949999999998</v>
      </c>
      <c r="C378">
        <v>3.9108589999999999</v>
      </c>
      <c r="D378">
        <v>3.9074119999999999</v>
      </c>
      <c r="E378">
        <v>3.908506</v>
      </c>
      <c r="F378">
        <v>3.9068749999999999</v>
      </c>
    </row>
    <row r="379" spans="2:6">
      <c r="B379">
        <v>3.8971399999999998</v>
      </c>
      <c r="C379">
        <v>3.9106709999999998</v>
      </c>
      <c r="D379">
        <v>3.9071600000000002</v>
      </c>
      <c r="E379">
        <v>3.9081630000000001</v>
      </c>
      <c r="F379">
        <v>3.9066459999999998</v>
      </c>
    </row>
    <row r="380" spans="2:6">
      <c r="B380">
        <v>3.9003429999999999</v>
      </c>
      <c r="C380">
        <v>3.910682</v>
      </c>
      <c r="D380">
        <v>3.907035</v>
      </c>
      <c r="E380">
        <v>3.9085169999999998</v>
      </c>
      <c r="F380">
        <v>3.9071280000000002</v>
      </c>
    </row>
    <row r="381" spans="2:6">
      <c r="B381">
        <v>3.9020139999999999</v>
      </c>
      <c r="C381">
        <v>3.9094259999999998</v>
      </c>
      <c r="D381">
        <v>3.9072520000000002</v>
      </c>
      <c r="E381">
        <v>3.9087640000000001</v>
      </c>
      <c r="F381">
        <v>3.9072290000000001</v>
      </c>
    </row>
    <row r="382" spans="2:6">
      <c r="B382">
        <v>3.9030390000000001</v>
      </c>
      <c r="C382">
        <v>3.9104939999999999</v>
      </c>
      <c r="D382">
        <v>3.90734</v>
      </c>
      <c r="E382">
        <v>3.9091469999999999</v>
      </c>
      <c r="F382">
        <v>3.9075739999999999</v>
      </c>
    </row>
    <row r="383" spans="2:6">
      <c r="B383">
        <v>3.9034119999999999</v>
      </c>
      <c r="C383">
        <v>3.9105029999999998</v>
      </c>
      <c r="D383">
        <v>3.9070689999999999</v>
      </c>
      <c r="E383">
        <v>3.908989</v>
      </c>
      <c r="F383">
        <v>3.9069750000000001</v>
      </c>
    </row>
    <row r="384" spans="2:6">
      <c r="B384">
        <v>3.903108</v>
      </c>
      <c r="C384">
        <v>3.9104019999999999</v>
      </c>
      <c r="D384">
        <v>3.906933</v>
      </c>
      <c r="E384">
        <v>3.9087689999999999</v>
      </c>
      <c r="F384">
        <v>3.9070269999999998</v>
      </c>
    </row>
    <row r="385" spans="2:6">
      <c r="B385">
        <v>3.9036209999999998</v>
      </c>
      <c r="C385">
        <v>3.9105620000000001</v>
      </c>
      <c r="D385">
        <v>3.9068649999999998</v>
      </c>
      <c r="E385">
        <v>3.9085190000000001</v>
      </c>
      <c r="F385">
        <v>3.9069820000000002</v>
      </c>
    </row>
    <row r="386" spans="2:6">
      <c r="B386">
        <v>3.9034300000000002</v>
      </c>
      <c r="C386">
        <v>3.910965</v>
      </c>
      <c r="D386">
        <v>3.9069449999999999</v>
      </c>
      <c r="E386">
        <v>3.9085770000000002</v>
      </c>
      <c r="F386">
        <v>3.906828</v>
      </c>
    </row>
    <row r="387" spans="2:6">
      <c r="B387">
        <v>3.9034399999999998</v>
      </c>
      <c r="C387">
        <v>3.9109560000000001</v>
      </c>
      <c r="D387">
        <v>3.907019</v>
      </c>
      <c r="E387">
        <v>3.9082560000000002</v>
      </c>
      <c r="F387">
        <v>3.9069609999999999</v>
      </c>
    </row>
    <row r="388" spans="2:6">
      <c r="B388">
        <v>3.9032339999999999</v>
      </c>
      <c r="C388">
        <v>3.910987</v>
      </c>
      <c r="D388">
        <v>3.9073359999999999</v>
      </c>
      <c r="E388">
        <v>3.9084810000000001</v>
      </c>
      <c r="F388">
        <v>3.9070619999999998</v>
      </c>
    </row>
    <row r="389" spans="2:6">
      <c r="B389">
        <v>3.9034119999999999</v>
      </c>
      <c r="C389">
        <v>3.9112830000000001</v>
      </c>
      <c r="D389">
        <v>3.9074949999999999</v>
      </c>
      <c r="E389">
        <v>3.9085230000000002</v>
      </c>
      <c r="F389">
        <v>3.9069729999999998</v>
      </c>
    </row>
    <row r="390" spans="2:6">
      <c r="B390">
        <v>3.903632</v>
      </c>
      <c r="C390">
        <v>3.9098090000000001</v>
      </c>
      <c r="D390">
        <v>3.9074599999999999</v>
      </c>
      <c r="E390">
        <v>3.9084639999999999</v>
      </c>
      <c r="F390">
        <v>3.9069889999999998</v>
      </c>
    </row>
    <row r="391" spans="2:6">
      <c r="B391">
        <v>3.9037060000000001</v>
      </c>
      <c r="C391">
        <v>3.910193</v>
      </c>
      <c r="D391">
        <v>3.907232</v>
      </c>
      <c r="E391">
        <v>3.9087860000000001</v>
      </c>
      <c r="F391">
        <v>3.9069609999999999</v>
      </c>
    </row>
    <row r="392" spans="2:6">
      <c r="B392">
        <v>3.9038840000000001</v>
      </c>
      <c r="C392">
        <v>3.910596</v>
      </c>
      <c r="D392">
        <v>3.9071880000000001</v>
      </c>
      <c r="E392">
        <v>3.9084910000000002</v>
      </c>
      <c r="F392">
        <v>3.9068779999999999</v>
      </c>
    </row>
    <row r="393" spans="2:6">
      <c r="B393">
        <v>3.9033069999999999</v>
      </c>
      <c r="C393">
        <v>3.9106920000000001</v>
      </c>
      <c r="D393">
        <v>3.9072719999999999</v>
      </c>
      <c r="E393">
        <v>3.908833</v>
      </c>
      <c r="F393">
        <v>3.9068360000000002</v>
      </c>
    </row>
    <row r="394" spans="2:6">
      <c r="B394">
        <v>3.9035359999999999</v>
      </c>
      <c r="C394">
        <v>3.9107669999999999</v>
      </c>
      <c r="D394">
        <v>3.90706</v>
      </c>
      <c r="E394">
        <v>3.9087519999999998</v>
      </c>
      <c r="F394">
        <v>3.9073329999999999</v>
      </c>
    </row>
    <row r="395" spans="2:6">
      <c r="B395">
        <v>3.9034749999999998</v>
      </c>
      <c r="C395">
        <v>3.91126</v>
      </c>
      <c r="D395">
        <v>3.9075489999999999</v>
      </c>
      <c r="E395">
        <v>3.9095870000000001</v>
      </c>
      <c r="F395">
        <v>3.9074759999999999</v>
      </c>
    </row>
    <row r="396" spans="2:6">
      <c r="B396">
        <v>3.9039350000000002</v>
      </c>
      <c r="C396">
        <v>3.9114719999999998</v>
      </c>
      <c r="D396">
        <v>3.9074439999999999</v>
      </c>
      <c r="E396">
        <v>3.9093740000000001</v>
      </c>
      <c r="F396">
        <v>3.9074770000000001</v>
      </c>
    </row>
    <row r="397" spans="2:6">
      <c r="B397">
        <v>3.9036400000000002</v>
      </c>
      <c r="C397">
        <v>3.9112969999999998</v>
      </c>
      <c r="D397">
        <v>3.907216</v>
      </c>
      <c r="E397">
        <v>3.9091269999999998</v>
      </c>
      <c r="F397">
        <v>3.907197</v>
      </c>
    </row>
    <row r="398" spans="2:6">
      <c r="B398">
        <v>3.903667</v>
      </c>
      <c r="C398">
        <v>3.9113500000000001</v>
      </c>
      <c r="D398">
        <v>3.9072420000000001</v>
      </c>
      <c r="E398">
        <v>3.909319</v>
      </c>
      <c r="F398">
        <v>3.9071280000000002</v>
      </c>
    </row>
    <row r="399" spans="2:6">
      <c r="B399">
        <v>3.903689</v>
      </c>
      <c r="C399">
        <v>3.9116650000000002</v>
      </c>
      <c r="D399">
        <v>3.9074740000000001</v>
      </c>
      <c r="E399">
        <v>3.9093179999999998</v>
      </c>
      <c r="F399">
        <v>3.9069259999999999</v>
      </c>
    </row>
    <row r="400" spans="2:6">
      <c r="B400">
        <v>3.9035950000000001</v>
      </c>
      <c r="C400">
        <v>3.9101400000000002</v>
      </c>
      <c r="D400">
        <v>3.9076599999999999</v>
      </c>
      <c r="E400">
        <v>3.9093170000000002</v>
      </c>
      <c r="F400">
        <v>3.906965</v>
      </c>
    </row>
    <row r="401" spans="2:6">
      <c r="B401">
        <v>3.9035829999999998</v>
      </c>
      <c r="C401">
        <v>3.9106390000000002</v>
      </c>
      <c r="D401">
        <v>3.9074019999999998</v>
      </c>
      <c r="E401">
        <v>3.9091770000000001</v>
      </c>
      <c r="F401">
        <v>3.9069500000000001</v>
      </c>
    </row>
    <row r="402" spans="2:6">
      <c r="B402">
        <v>3.9035419999999998</v>
      </c>
      <c r="C402">
        <v>3.9109240000000001</v>
      </c>
      <c r="D402">
        <v>3.9070279999999999</v>
      </c>
      <c r="E402">
        <v>3.9085809999999999</v>
      </c>
      <c r="F402">
        <v>3.9068019999999999</v>
      </c>
    </row>
    <row r="403" spans="2:6">
      <c r="B403">
        <v>3.9034300000000002</v>
      </c>
      <c r="C403">
        <v>3.9108350000000001</v>
      </c>
      <c r="D403">
        <v>3.9072399999999998</v>
      </c>
      <c r="E403">
        <v>3.9089269999999998</v>
      </c>
      <c r="F403">
        <v>3.907057</v>
      </c>
    </row>
    <row r="404" spans="2:6">
      <c r="B404">
        <v>3.9033389999999999</v>
      </c>
      <c r="C404">
        <v>3.91079</v>
      </c>
      <c r="D404">
        <v>3.9076960000000001</v>
      </c>
      <c r="E404">
        <v>3.9091010000000002</v>
      </c>
      <c r="F404">
        <v>3.907359</v>
      </c>
    </row>
    <row r="405" spans="2:6">
      <c r="B405">
        <v>3.9033980000000001</v>
      </c>
      <c r="C405">
        <v>3.9109780000000001</v>
      </c>
      <c r="D405">
        <v>3.9073989999999998</v>
      </c>
      <c r="E405">
        <v>3.9088020000000001</v>
      </c>
      <c r="F405">
        <v>3.9074399999999998</v>
      </c>
    </row>
    <row r="406" spans="2:6">
      <c r="B406">
        <v>3.9031820000000002</v>
      </c>
      <c r="C406">
        <v>3.9110010000000002</v>
      </c>
      <c r="D406">
        <v>3.9072149999999999</v>
      </c>
      <c r="E406">
        <v>3.9088620000000001</v>
      </c>
      <c r="F406">
        <v>3.9073060000000002</v>
      </c>
    </row>
    <row r="407" spans="2:6">
      <c r="B407">
        <v>3.9035730000000002</v>
      </c>
      <c r="C407">
        <v>3.911162</v>
      </c>
      <c r="D407">
        <v>3.906396</v>
      </c>
      <c r="E407">
        <v>3.9092859999999998</v>
      </c>
      <c r="F407">
        <v>3.9072819999999999</v>
      </c>
    </row>
    <row r="408" spans="2:6">
      <c r="B408">
        <v>3.903594</v>
      </c>
      <c r="C408">
        <v>3.9113120000000001</v>
      </c>
      <c r="D408">
        <v>3.9068619999999998</v>
      </c>
      <c r="E408">
        <v>3.909008</v>
      </c>
      <c r="F408">
        <v>3.9069539999999998</v>
      </c>
    </row>
    <row r="409" spans="2:6">
      <c r="B409">
        <v>3.9038840000000001</v>
      </c>
      <c r="C409">
        <v>3.910056</v>
      </c>
      <c r="D409">
        <v>3.9072</v>
      </c>
      <c r="E409">
        <v>3.908938</v>
      </c>
      <c r="F409">
        <v>3.9072110000000002</v>
      </c>
    </row>
    <row r="410" spans="2:6">
      <c r="B410">
        <v>3.9037489999999999</v>
      </c>
      <c r="C410">
        <v>3.9107590000000001</v>
      </c>
      <c r="D410">
        <v>3.9063880000000002</v>
      </c>
      <c r="E410">
        <v>3.9090790000000002</v>
      </c>
      <c r="F410">
        <v>3.9072689999999999</v>
      </c>
    </row>
    <row r="411" spans="2:6">
      <c r="B411">
        <v>3.9039350000000002</v>
      </c>
      <c r="C411">
        <v>3.9111880000000001</v>
      </c>
      <c r="D411">
        <v>3.907041</v>
      </c>
      <c r="E411">
        <v>3.909122</v>
      </c>
      <c r="F411">
        <v>3.9067460000000001</v>
      </c>
    </row>
    <row r="412" spans="2:6">
      <c r="B412">
        <v>3.9037120000000001</v>
      </c>
      <c r="C412">
        <v>3.9112279999999999</v>
      </c>
      <c r="D412">
        <v>3.9072269999999998</v>
      </c>
      <c r="E412">
        <v>3.909214</v>
      </c>
      <c r="F412">
        <v>3.9068339999999999</v>
      </c>
    </row>
    <row r="413" spans="2:6">
      <c r="B413">
        <v>3.9036010000000001</v>
      </c>
      <c r="C413">
        <v>3.9110719999999999</v>
      </c>
      <c r="D413">
        <v>3.9072499999999999</v>
      </c>
      <c r="E413">
        <v>3.9093650000000002</v>
      </c>
      <c r="F413">
        <v>3.907159</v>
      </c>
    </row>
    <row r="414" spans="2:6">
      <c r="B414">
        <v>3.9032650000000002</v>
      </c>
      <c r="C414">
        <v>3.9109600000000002</v>
      </c>
      <c r="D414">
        <v>3.9074719999999998</v>
      </c>
      <c r="E414">
        <v>3.909125</v>
      </c>
      <c r="F414">
        <v>3.907286</v>
      </c>
    </row>
    <row r="415" spans="2:6">
      <c r="B415">
        <v>3.9033069999999999</v>
      </c>
      <c r="C415">
        <v>3.911394</v>
      </c>
      <c r="D415">
        <v>3.9076529999999998</v>
      </c>
      <c r="E415">
        <v>3.9090750000000001</v>
      </c>
      <c r="F415">
        <v>3.9073850000000001</v>
      </c>
    </row>
    <row r="416" spans="2:6">
      <c r="B416">
        <v>3.9035259999999998</v>
      </c>
      <c r="C416">
        <v>3.9113880000000001</v>
      </c>
      <c r="D416">
        <v>3.907521</v>
      </c>
      <c r="E416">
        <v>3.908512</v>
      </c>
      <c r="F416">
        <v>3.9071060000000002</v>
      </c>
    </row>
    <row r="417" spans="2:6">
      <c r="B417">
        <v>3.9034249999999999</v>
      </c>
      <c r="C417">
        <v>3.9114200000000001</v>
      </c>
      <c r="D417">
        <v>3.907349</v>
      </c>
      <c r="E417">
        <v>3.9086859999999999</v>
      </c>
      <c r="F417">
        <v>3.9071769999999999</v>
      </c>
    </row>
    <row r="418" spans="2:6">
      <c r="B418">
        <v>3.9037250000000001</v>
      </c>
      <c r="C418">
        <v>3.9113310000000001</v>
      </c>
      <c r="D418">
        <v>3.907124</v>
      </c>
      <c r="E418">
        <v>3.9091930000000001</v>
      </c>
      <c r="F418">
        <v>3.9070369999999999</v>
      </c>
    </row>
    <row r="419" spans="2:6">
      <c r="B419">
        <v>3.903454</v>
      </c>
      <c r="C419">
        <v>3.911216</v>
      </c>
      <c r="D419">
        <v>3.9071859999999998</v>
      </c>
      <c r="E419">
        <v>3.9088159999999998</v>
      </c>
      <c r="F419">
        <v>3.906863</v>
      </c>
    </row>
    <row r="420" spans="2:6">
      <c r="B420">
        <v>3.903438</v>
      </c>
      <c r="C420">
        <v>3.9109980000000002</v>
      </c>
      <c r="D420">
        <v>3.9072659999999999</v>
      </c>
      <c r="E420">
        <v>3.908817</v>
      </c>
      <c r="F420">
        <v>3.9068939999999999</v>
      </c>
    </row>
    <row r="421" spans="2:6">
      <c r="B421">
        <v>3.9035000000000002</v>
      </c>
      <c r="C421">
        <v>3.9111690000000001</v>
      </c>
      <c r="D421">
        <v>3.9071310000000001</v>
      </c>
      <c r="E421">
        <v>3.908712</v>
      </c>
      <c r="F421">
        <v>3.9070849999999999</v>
      </c>
    </row>
    <row r="422" spans="2:6">
      <c r="B422">
        <v>3.9037419999999998</v>
      </c>
      <c r="C422">
        <v>3.9113250000000002</v>
      </c>
      <c r="D422">
        <v>3.9072740000000001</v>
      </c>
      <c r="E422">
        <v>3.909186</v>
      </c>
      <c r="F422">
        <v>3.9073560000000001</v>
      </c>
    </row>
    <row r="423" spans="2:6">
      <c r="B423">
        <v>3.9037570000000001</v>
      </c>
      <c r="C423">
        <v>3.911403</v>
      </c>
      <c r="D423">
        <v>3.9076599999999999</v>
      </c>
      <c r="E423">
        <v>3.9091770000000001</v>
      </c>
      <c r="F423">
        <v>3.9070710000000002</v>
      </c>
    </row>
    <row r="424" spans="2:6">
      <c r="B424">
        <v>3.903848</v>
      </c>
      <c r="C424">
        <v>3.9113850000000001</v>
      </c>
      <c r="D424">
        <v>3.907727</v>
      </c>
      <c r="E424">
        <v>3.9092549999999999</v>
      </c>
      <c r="F424">
        <v>3.9070109999999998</v>
      </c>
    </row>
    <row r="425" spans="2:6">
      <c r="B425">
        <v>3.903473</v>
      </c>
      <c r="C425">
        <v>3.91113</v>
      </c>
      <c r="D425">
        <v>3.9075489999999999</v>
      </c>
      <c r="E425">
        <v>3.908839</v>
      </c>
      <c r="F425">
        <v>3.907016</v>
      </c>
    </row>
    <row r="426" spans="2:6">
      <c r="B426">
        <v>3.9037760000000001</v>
      </c>
      <c r="C426">
        <v>3.9112480000000001</v>
      </c>
      <c r="D426">
        <v>3.9074960000000001</v>
      </c>
      <c r="E426">
        <v>3.909052</v>
      </c>
      <c r="F426">
        <v>3.906949</v>
      </c>
    </row>
    <row r="427" spans="2:6">
      <c r="B427">
        <v>3.9037519999999999</v>
      </c>
      <c r="C427">
        <v>3.911308</v>
      </c>
      <c r="D427">
        <v>3.9073289999999998</v>
      </c>
      <c r="E427">
        <v>3.9088780000000001</v>
      </c>
      <c r="F427">
        <v>3.9068100000000001</v>
      </c>
    </row>
    <row r="428" spans="2:6">
      <c r="B428">
        <v>3.903556</v>
      </c>
      <c r="C428">
        <v>3.909646</v>
      </c>
      <c r="D428">
        <v>3.9073760000000002</v>
      </c>
      <c r="E428">
        <v>3.9089209999999999</v>
      </c>
      <c r="F428">
        <v>3.9069410000000002</v>
      </c>
    </row>
    <row r="429" spans="2:6">
      <c r="B429">
        <v>3.903492</v>
      </c>
      <c r="C429">
        <v>3.9102510000000001</v>
      </c>
      <c r="D429">
        <v>3.9071539999999998</v>
      </c>
      <c r="E429">
        <v>3.9090829999999999</v>
      </c>
      <c r="F429">
        <v>3.9070770000000001</v>
      </c>
    </row>
    <row r="430" spans="2:6">
      <c r="B430">
        <v>3.9032499999999999</v>
      </c>
      <c r="C430">
        <v>3.9106239999999999</v>
      </c>
      <c r="D430">
        <v>3.9072529999999999</v>
      </c>
      <c r="E430">
        <v>3.9089879999999999</v>
      </c>
      <c r="F430">
        <v>3.9070749999999999</v>
      </c>
    </row>
    <row r="431" spans="2:6">
      <c r="B431">
        <v>3.9031989999999999</v>
      </c>
      <c r="C431">
        <v>3.9106700000000001</v>
      </c>
      <c r="D431">
        <v>3.9071280000000002</v>
      </c>
      <c r="E431">
        <v>3.908766</v>
      </c>
      <c r="F431">
        <v>3.906863</v>
      </c>
    </row>
    <row r="432" spans="2:6">
      <c r="B432">
        <v>3.9031039999999999</v>
      </c>
      <c r="C432">
        <v>3.9110079999999998</v>
      </c>
      <c r="D432">
        <v>3.9070999999999998</v>
      </c>
      <c r="E432">
        <v>3.908655</v>
      </c>
      <c r="F432">
        <v>3.906793</v>
      </c>
    </row>
    <row r="433" spans="2:6">
      <c r="B433">
        <v>3.903276</v>
      </c>
      <c r="C433">
        <v>3.9110469999999999</v>
      </c>
      <c r="D433">
        <v>3.9068510000000001</v>
      </c>
      <c r="E433">
        <v>3.9085740000000002</v>
      </c>
      <c r="F433">
        <v>3.9066269999999998</v>
      </c>
    </row>
    <row r="434" spans="2:6">
      <c r="B434">
        <v>3.9029769999999999</v>
      </c>
      <c r="C434">
        <v>3.9110320000000001</v>
      </c>
      <c r="D434">
        <v>3.9072520000000002</v>
      </c>
      <c r="E434">
        <v>3.908569</v>
      </c>
      <c r="F434">
        <v>3.9068589999999999</v>
      </c>
    </row>
    <row r="435" spans="2:6">
      <c r="B435">
        <v>3.9033880000000001</v>
      </c>
      <c r="C435">
        <v>3.9110939999999998</v>
      </c>
      <c r="D435">
        <v>3.9072420000000001</v>
      </c>
      <c r="E435">
        <v>3.908426</v>
      </c>
      <c r="F435">
        <v>3.9069750000000001</v>
      </c>
    </row>
    <row r="436" spans="2:6">
      <c r="B436">
        <v>3.9033829999999998</v>
      </c>
      <c r="C436">
        <v>3.9107050000000001</v>
      </c>
      <c r="D436">
        <v>3.9073769999999999</v>
      </c>
      <c r="E436">
        <v>3.9088099999999999</v>
      </c>
      <c r="F436">
        <v>3.9069289999999999</v>
      </c>
    </row>
    <row r="437" spans="2:6">
      <c r="B437">
        <v>3.9035329999999999</v>
      </c>
      <c r="C437">
        <v>3.910768</v>
      </c>
      <c r="D437">
        <v>3.9072819999999999</v>
      </c>
      <c r="E437">
        <v>3.908909</v>
      </c>
      <c r="F437">
        <v>3.9068130000000001</v>
      </c>
    </row>
    <row r="438" spans="2:6">
      <c r="B438">
        <v>3.9032580000000001</v>
      </c>
      <c r="C438">
        <v>3.9111500000000001</v>
      </c>
      <c r="D438">
        <v>3.907375</v>
      </c>
      <c r="E438">
        <v>3.9085040000000002</v>
      </c>
      <c r="F438">
        <v>3.9065789999999998</v>
      </c>
    </row>
    <row r="439" spans="2:6">
      <c r="B439">
        <v>3.9035060000000001</v>
      </c>
      <c r="C439">
        <v>3.9099390000000001</v>
      </c>
      <c r="D439">
        <v>3.9074559999999998</v>
      </c>
      <c r="E439">
        <v>3.9085809999999999</v>
      </c>
      <c r="F439">
        <v>3.9069189999999998</v>
      </c>
    </row>
    <row r="440" spans="2:6">
      <c r="B440">
        <v>3.9032450000000001</v>
      </c>
      <c r="C440">
        <v>3.9102450000000002</v>
      </c>
      <c r="D440">
        <v>3.9074270000000002</v>
      </c>
      <c r="E440">
        <v>3.9090060000000002</v>
      </c>
      <c r="F440">
        <v>3.907368</v>
      </c>
    </row>
    <row r="441" spans="2:6">
      <c r="B441">
        <v>3.9034779999999998</v>
      </c>
      <c r="C441">
        <v>3.9107970000000001</v>
      </c>
      <c r="D441">
        <v>3.9072149999999999</v>
      </c>
      <c r="E441">
        <v>3.9090210000000001</v>
      </c>
      <c r="F441">
        <v>3.9070109999999998</v>
      </c>
    </row>
    <row r="442" spans="2:6">
      <c r="B442">
        <v>3.903489</v>
      </c>
      <c r="C442">
        <v>3.9109669999999999</v>
      </c>
      <c r="D442">
        <v>3.9074599999999999</v>
      </c>
      <c r="E442">
        <v>3.9092030000000002</v>
      </c>
      <c r="F442">
        <v>3.9070770000000001</v>
      </c>
    </row>
    <row r="443" spans="2:6">
      <c r="B443">
        <v>3.9033190000000002</v>
      </c>
      <c r="C443">
        <v>3.9111229999999999</v>
      </c>
      <c r="D443">
        <v>3.907267</v>
      </c>
      <c r="E443">
        <v>3.908909</v>
      </c>
      <c r="F443">
        <v>3.9070399999999998</v>
      </c>
    </row>
    <row r="444" spans="2:6">
      <c r="B444">
        <v>3.9035500000000001</v>
      </c>
      <c r="C444">
        <v>3.9114100000000001</v>
      </c>
      <c r="D444">
        <v>3.9073799999999999</v>
      </c>
      <c r="E444">
        <v>3.909008</v>
      </c>
      <c r="F444">
        <v>3.907162</v>
      </c>
    </row>
    <row r="445" spans="2:6">
      <c r="B445">
        <v>3.9036209999999998</v>
      </c>
      <c r="C445">
        <v>3.911546</v>
      </c>
      <c r="D445">
        <v>3.907254</v>
      </c>
      <c r="E445">
        <v>3.9086630000000002</v>
      </c>
      <c r="F445">
        <v>3.9072499999999999</v>
      </c>
    </row>
    <row r="446" spans="2:6">
      <c r="B446">
        <v>3.9039030000000001</v>
      </c>
      <c r="C446">
        <v>3.9114740000000001</v>
      </c>
      <c r="D446">
        <v>3.9074</v>
      </c>
      <c r="E446">
        <v>3.9088059999999998</v>
      </c>
      <c r="F446">
        <v>3.9072580000000001</v>
      </c>
    </row>
    <row r="447" spans="2:6">
      <c r="B447">
        <v>3.9037630000000001</v>
      </c>
      <c r="C447">
        <v>3.911718</v>
      </c>
      <c r="D447">
        <v>3.9074390000000001</v>
      </c>
      <c r="E447">
        <v>3.9091230000000001</v>
      </c>
      <c r="F447">
        <v>3.9073329999999999</v>
      </c>
    </row>
    <row r="448" spans="2:6">
      <c r="B448">
        <v>3.9038330000000001</v>
      </c>
      <c r="C448">
        <v>3.910263</v>
      </c>
      <c r="D448">
        <v>3.9075980000000001</v>
      </c>
      <c r="E448">
        <v>3.909176</v>
      </c>
      <c r="F448">
        <v>3.9071600000000002</v>
      </c>
    </row>
    <row r="449" spans="2:6">
      <c r="B449">
        <v>3.903483</v>
      </c>
      <c r="C449">
        <v>3.910447</v>
      </c>
      <c r="D449">
        <v>3.9075730000000002</v>
      </c>
      <c r="E449">
        <v>3.908992</v>
      </c>
      <c r="F449">
        <v>3.907003</v>
      </c>
    </row>
    <row r="450" spans="2:6">
      <c r="B450">
        <v>3.9034399999999998</v>
      </c>
      <c r="C450">
        <v>3.9108109999999998</v>
      </c>
      <c r="D450">
        <v>3.9075169999999999</v>
      </c>
      <c r="E450">
        <v>3.909243</v>
      </c>
      <c r="F450">
        <v>3.907162</v>
      </c>
    </row>
    <row r="451" spans="2:6">
      <c r="B451">
        <v>3.9035579999999999</v>
      </c>
      <c r="C451">
        <v>3.911273</v>
      </c>
      <c r="D451">
        <v>3.907769</v>
      </c>
      <c r="E451">
        <v>3.9092980000000002</v>
      </c>
      <c r="F451">
        <v>3.9071720000000001</v>
      </c>
    </row>
    <row r="452" spans="2:6">
      <c r="B452">
        <v>3.9036529999999998</v>
      </c>
      <c r="C452">
        <v>3.911575</v>
      </c>
      <c r="D452">
        <v>3.9075099999999998</v>
      </c>
      <c r="E452">
        <v>3.9091149999999999</v>
      </c>
      <c r="F452">
        <v>3.9072110000000002</v>
      </c>
    </row>
    <row r="453" spans="2:6">
      <c r="B453">
        <v>3.9037000000000002</v>
      </c>
      <c r="C453">
        <v>3.9102540000000001</v>
      </c>
      <c r="D453">
        <v>3.907626</v>
      </c>
      <c r="E453">
        <v>3.908849</v>
      </c>
      <c r="F453">
        <v>3.9068800000000001</v>
      </c>
    </row>
    <row r="454" spans="2:6">
      <c r="B454">
        <v>3.9038889999999999</v>
      </c>
      <c r="C454">
        <v>3.9106700000000001</v>
      </c>
      <c r="D454">
        <v>3.9077440000000001</v>
      </c>
      <c r="E454">
        <v>3.9093010000000001</v>
      </c>
      <c r="F454">
        <v>3.9068809999999998</v>
      </c>
    </row>
    <row r="455" spans="2:6">
      <c r="B455">
        <v>3.9038439999999999</v>
      </c>
      <c r="C455">
        <v>3.9111929999999999</v>
      </c>
      <c r="D455">
        <v>3.9075929999999999</v>
      </c>
      <c r="E455">
        <v>3.9092120000000001</v>
      </c>
      <c r="F455">
        <v>3.9070209999999999</v>
      </c>
    </row>
    <row r="456" spans="2:6">
      <c r="B456">
        <v>3.9036460000000002</v>
      </c>
      <c r="C456">
        <v>3.911489</v>
      </c>
      <c r="D456">
        <v>3.9075880000000001</v>
      </c>
      <c r="E456">
        <v>3.9090280000000002</v>
      </c>
      <c r="F456">
        <v>3.9069859999999998</v>
      </c>
    </row>
    <row r="457" spans="2:6">
      <c r="B457">
        <v>3.9039670000000002</v>
      </c>
      <c r="C457">
        <v>3.9113920000000002</v>
      </c>
      <c r="D457">
        <v>3.9074800000000001</v>
      </c>
      <c r="E457">
        <v>3.9091109999999998</v>
      </c>
      <c r="F457">
        <v>3.9071090000000002</v>
      </c>
    </row>
    <row r="458" spans="2:6">
      <c r="B458">
        <v>3.903896</v>
      </c>
      <c r="C458">
        <v>3.9115319999999998</v>
      </c>
      <c r="D458">
        <v>3.9075790000000001</v>
      </c>
      <c r="E458">
        <v>3.9089900000000002</v>
      </c>
      <c r="F458">
        <v>3.9071479999999998</v>
      </c>
    </row>
    <row r="459" spans="2:6">
      <c r="B459">
        <v>3.9032990000000001</v>
      </c>
      <c r="C459">
        <v>3.90978</v>
      </c>
      <c r="D459">
        <v>3.9074879999999999</v>
      </c>
      <c r="E459">
        <v>3.9090349999999998</v>
      </c>
      <c r="F459">
        <v>3.9067129999999999</v>
      </c>
    </row>
    <row r="460" spans="2:6">
      <c r="B460">
        <v>3.9032460000000002</v>
      </c>
      <c r="C460">
        <v>3.9105509999999999</v>
      </c>
      <c r="D460">
        <v>3.9074430000000002</v>
      </c>
      <c r="E460">
        <v>3.9089170000000002</v>
      </c>
      <c r="F460">
        <v>3.9064950000000001</v>
      </c>
    </row>
    <row r="461" spans="2:6">
      <c r="B461">
        <v>3.9032200000000001</v>
      </c>
      <c r="C461">
        <v>3.9107959999999999</v>
      </c>
      <c r="D461">
        <v>3.9074550000000001</v>
      </c>
      <c r="E461">
        <v>3.909278</v>
      </c>
      <c r="F461">
        <v>3.906736</v>
      </c>
    </row>
    <row r="462" spans="2:6">
      <c r="B462">
        <v>3.9033600000000002</v>
      </c>
      <c r="C462">
        <v>3.9107919999999998</v>
      </c>
      <c r="D462">
        <v>3.9072990000000001</v>
      </c>
      <c r="E462">
        <v>3.909052</v>
      </c>
      <c r="F462">
        <v>3.9069400000000001</v>
      </c>
    </row>
    <row r="463" spans="2:6">
      <c r="B463">
        <v>3.9035350000000002</v>
      </c>
      <c r="C463">
        <v>3.9108239999999999</v>
      </c>
      <c r="D463">
        <v>3.907257</v>
      </c>
      <c r="E463">
        <v>3.9086940000000001</v>
      </c>
      <c r="F463">
        <v>3.9069020000000001</v>
      </c>
    </row>
    <row r="464" spans="2:6">
      <c r="B464">
        <v>3.903378</v>
      </c>
      <c r="C464">
        <v>3.9110860000000001</v>
      </c>
      <c r="D464">
        <v>3.9076209999999998</v>
      </c>
      <c r="E464">
        <v>3.9086539999999999</v>
      </c>
      <c r="F464">
        <v>3.9071280000000002</v>
      </c>
    </row>
    <row r="465" spans="2:6">
      <c r="B465">
        <v>3.9036490000000001</v>
      </c>
      <c r="C465">
        <v>3.9109720000000001</v>
      </c>
      <c r="D465">
        <v>3.907978</v>
      </c>
      <c r="E465">
        <v>3.9086699999999999</v>
      </c>
      <c r="F465">
        <v>3.9071009999999999</v>
      </c>
    </row>
    <row r="466" spans="2:6">
      <c r="B466">
        <v>3.9032239999999998</v>
      </c>
      <c r="C466">
        <v>3.9110900000000002</v>
      </c>
      <c r="D466">
        <v>3.9079809999999999</v>
      </c>
      <c r="E466">
        <v>3.9087130000000001</v>
      </c>
      <c r="F466">
        <v>3.9072269999999998</v>
      </c>
    </row>
    <row r="467" spans="2:6">
      <c r="B467">
        <v>3.903683</v>
      </c>
      <c r="C467">
        <v>3.9115039999999999</v>
      </c>
      <c r="D467">
        <v>3.908093</v>
      </c>
      <c r="E467">
        <v>3.90916</v>
      </c>
      <c r="F467">
        <v>3.9073660000000001</v>
      </c>
    </row>
    <row r="468" spans="2:6">
      <c r="B468">
        <v>3.903457</v>
      </c>
      <c r="C468">
        <v>3.911537</v>
      </c>
      <c r="D468">
        <v>3.9075540000000002</v>
      </c>
      <c r="E468">
        <v>3.909068</v>
      </c>
      <c r="F468">
        <v>3.9070849999999999</v>
      </c>
    </row>
    <row r="469" spans="2:6">
      <c r="B469">
        <v>3.9036249999999999</v>
      </c>
      <c r="C469">
        <v>3.911448</v>
      </c>
      <c r="D469">
        <v>3.9074589999999998</v>
      </c>
      <c r="E469">
        <v>3.909408</v>
      </c>
      <c r="F469">
        <v>3.9071549999999999</v>
      </c>
    </row>
    <row r="470" spans="2:6">
      <c r="B470">
        <v>3.9035679999999999</v>
      </c>
      <c r="C470">
        <v>3.911648</v>
      </c>
      <c r="D470">
        <v>3.9076569999999999</v>
      </c>
      <c r="E470">
        <v>3.9094720000000001</v>
      </c>
      <c r="F470">
        <v>3.9074</v>
      </c>
    </row>
    <row r="471" spans="2:6">
      <c r="B471">
        <v>3.9034080000000002</v>
      </c>
      <c r="C471">
        <v>3.9103560000000002</v>
      </c>
      <c r="D471">
        <v>3.9074490000000002</v>
      </c>
      <c r="E471">
        <v>3.909653</v>
      </c>
      <c r="F471">
        <v>3.9074260000000001</v>
      </c>
    </row>
    <row r="472" spans="2:6">
      <c r="B472">
        <v>3.9034330000000002</v>
      </c>
      <c r="C472">
        <v>3.9107949999999998</v>
      </c>
      <c r="D472">
        <v>3.9076249999999999</v>
      </c>
      <c r="E472">
        <v>3.9097080000000002</v>
      </c>
      <c r="F472">
        <v>3.9075440000000001</v>
      </c>
    </row>
    <row r="473" spans="2:6">
      <c r="B473">
        <v>3.9039359999999999</v>
      </c>
      <c r="C473">
        <v>3.9111899999999999</v>
      </c>
      <c r="D473">
        <v>3.9075730000000002</v>
      </c>
      <c r="E473">
        <v>3.9092799999999999</v>
      </c>
      <c r="F473">
        <v>3.9074629999999999</v>
      </c>
    </row>
    <row r="474" spans="2:6">
      <c r="B474">
        <v>3.9039069999999998</v>
      </c>
      <c r="C474">
        <v>3.9110719999999999</v>
      </c>
      <c r="D474">
        <v>3.9078279999999999</v>
      </c>
      <c r="E474">
        <v>3.9094869999999999</v>
      </c>
      <c r="F474">
        <v>3.907492</v>
      </c>
    </row>
    <row r="475" spans="2:6">
      <c r="B475">
        <v>3.9036949999999999</v>
      </c>
      <c r="C475">
        <v>3.9112719999999999</v>
      </c>
      <c r="D475">
        <v>3.9075470000000001</v>
      </c>
      <c r="E475">
        <v>3.9090780000000001</v>
      </c>
      <c r="F475">
        <v>3.9072740000000001</v>
      </c>
    </row>
    <row r="476" spans="2:6">
      <c r="B476">
        <v>3.9032390000000001</v>
      </c>
      <c r="C476">
        <v>3.9114059999999999</v>
      </c>
      <c r="D476">
        <v>3.9077929999999999</v>
      </c>
      <c r="E476">
        <v>3.9092229999999999</v>
      </c>
      <c r="F476">
        <v>3.9077959999999998</v>
      </c>
    </row>
    <row r="477" spans="2:6">
      <c r="B477">
        <v>3.9037820000000001</v>
      </c>
      <c r="C477">
        <v>3.9115090000000001</v>
      </c>
      <c r="D477">
        <v>3.90788</v>
      </c>
      <c r="E477">
        <v>3.9093659999999999</v>
      </c>
      <c r="F477">
        <v>3.9075669999999998</v>
      </c>
    </row>
    <row r="478" spans="2:6">
      <c r="B478">
        <v>3.9036680000000001</v>
      </c>
      <c r="C478">
        <v>3.9115950000000002</v>
      </c>
      <c r="D478">
        <v>3.9076789999999999</v>
      </c>
      <c r="E478">
        <v>3.9091930000000001</v>
      </c>
      <c r="F478">
        <v>3.9073120000000001</v>
      </c>
    </row>
    <row r="479" spans="2:6">
      <c r="B479">
        <v>3.9033880000000001</v>
      </c>
      <c r="C479">
        <v>3.9115549999999999</v>
      </c>
      <c r="D479">
        <v>3.9074249999999999</v>
      </c>
      <c r="E479">
        <v>3.909268</v>
      </c>
      <c r="F479">
        <v>3.9072770000000001</v>
      </c>
    </row>
    <row r="480" spans="2:6">
      <c r="B480">
        <v>3.9040180000000002</v>
      </c>
      <c r="C480">
        <v>3.9106589999999999</v>
      </c>
      <c r="D480">
        <v>3.907613</v>
      </c>
      <c r="E480">
        <v>3.9092709999999999</v>
      </c>
      <c r="F480">
        <v>3.9071889999999998</v>
      </c>
    </row>
    <row r="481" spans="2:6">
      <c r="B481">
        <v>3.9038780000000002</v>
      </c>
      <c r="C481">
        <v>3.9108420000000002</v>
      </c>
      <c r="D481">
        <v>3.9074970000000002</v>
      </c>
      <c r="E481">
        <v>3.9091670000000001</v>
      </c>
      <c r="F481">
        <v>3.9071449999999999</v>
      </c>
    </row>
    <row r="482" spans="2:6">
      <c r="B482">
        <v>3.9033880000000001</v>
      </c>
      <c r="C482">
        <v>3.9112840000000002</v>
      </c>
      <c r="D482">
        <v>3.9077899999999999</v>
      </c>
      <c r="E482">
        <v>3.9089399999999999</v>
      </c>
      <c r="F482">
        <v>3.907403</v>
      </c>
    </row>
    <row r="483" spans="2:6">
      <c r="B483">
        <v>3.9035280000000001</v>
      </c>
      <c r="C483">
        <v>3.9114</v>
      </c>
      <c r="D483">
        <v>3.9076550000000001</v>
      </c>
      <c r="E483">
        <v>3.9094570000000002</v>
      </c>
      <c r="F483">
        <v>3.9072870000000002</v>
      </c>
    </row>
    <row r="484" spans="2:6">
      <c r="B484">
        <v>3.9037250000000001</v>
      </c>
      <c r="C484">
        <v>3.9113389999999999</v>
      </c>
      <c r="D484">
        <v>3.9076810000000002</v>
      </c>
      <c r="E484">
        <v>3.9093870000000002</v>
      </c>
      <c r="F484">
        <v>3.9072170000000002</v>
      </c>
    </row>
    <row r="485" spans="2:6">
      <c r="B485">
        <v>3.9036490000000001</v>
      </c>
      <c r="C485">
        <v>3.9113449999999998</v>
      </c>
      <c r="D485">
        <v>3.907448</v>
      </c>
      <c r="E485">
        <v>3.9093870000000002</v>
      </c>
      <c r="F485">
        <v>3.907251</v>
      </c>
    </row>
    <row r="486" spans="2:6">
      <c r="B486">
        <v>3.9038200000000001</v>
      </c>
      <c r="C486">
        <v>3.9114520000000002</v>
      </c>
      <c r="D486">
        <v>3.9079980000000001</v>
      </c>
      <c r="E486">
        <v>3.9094220000000002</v>
      </c>
      <c r="F486">
        <v>3.9073389999999999</v>
      </c>
    </row>
    <row r="487" spans="2:6">
      <c r="B487">
        <v>3.9042919999999999</v>
      </c>
      <c r="C487">
        <v>3.9116110000000002</v>
      </c>
      <c r="D487">
        <v>3.9082720000000002</v>
      </c>
      <c r="E487">
        <v>3.9096500000000001</v>
      </c>
      <c r="F487">
        <v>3.9070670000000001</v>
      </c>
    </row>
    <row r="488" spans="2:6">
      <c r="B488">
        <v>3.9040940000000002</v>
      </c>
      <c r="C488">
        <v>3.9116420000000001</v>
      </c>
      <c r="D488">
        <v>3.9081510000000002</v>
      </c>
      <c r="E488">
        <v>3.910031</v>
      </c>
      <c r="F488">
        <v>3.9056920000000002</v>
      </c>
    </row>
    <row r="489" spans="2:6">
      <c r="B489">
        <v>3.9037500000000001</v>
      </c>
      <c r="C489">
        <v>3.9115180000000001</v>
      </c>
      <c r="D489">
        <v>3.9082309999999998</v>
      </c>
      <c r="E489">
        <v>3.9095559999999998</v>
      </c>
      <c r="F489">
        <v>3.9065099999999999</v>
      </c>
    </row>
    <row r="490" spans="2:6">
      <c r="B490">
        <v>3.9041039999999998</v>
      </c>
      <c r="C490">
        <v>3.9116650000000002</v>
      </c>
      <c r="D490">
        <v>3.9081299999999999</v>
      </c>
      <c r="E490">
        <v>3.909389</v>
      </c>
      <c r="F490">
        <v>3.9068149999999999</v>
      </c>
    </row>
    <row r="491" spans="2:6">
      <c r="B491">
        <v>3.9039649999999999</v>
      </c>
      <c r="C491">
        <v>3.9116689999999998</v>
      </c>
      <c r="D491">
        <v>3.90801</v>
      </c>
      <c r="E491">
        <v>3.9094099999999998</v>
      </c>
      <c r="F491">
        <v>3.9070019999999999</v>
      </c>
    </row>
    <row r="492" spans="2:6">
      <c r="B492">
        <v>3.903953</v>
      </c>
      <c r="C492">
        <v>3.9115890000000002</v>
      </c>
      <c r="D492">
        <v>3.9080780000000002</v>
      </c>
      <c r="E492">
        <v>3.9090929999999999</v>
      </c>
      <c r="F492">
        <v>3.9072580000000001</v>
      </c>
    </row>
    <row r="493" spans="2:6">
      <c r="B493">
        <v>3.903877</v>
      </c>
      <c r="C493">
        <v>3.911724</v>
      </c>
      <c r="D493">
        <v>3.9077259999999998</v>
      </c>
      <c r="E493">
        <v>3.9090739999999999</v>
      </c>
      <c r="F493">
        <v>3.9071060000000002</v>
      </c>
    </row>
    <row r="494" spans="2:6">
      <c r="B494">
        <v>3.9034529999999998</v>
      </c>
      <c r="C494">
        <v>3.9098639999999998</v>
      </c>
      <c r="D494">
        <v>3.9076900000000001</v>
      </c>
      <c r="E494">
        <v>3.909065</v>
      </c>
      <c r="F494">
        <v>3.9069950000000002</v>
      </c>
    </row>
    <row r="495" spans="2:6">
      <c r="B495">
        <v>3.9036970000000002</v>
      </c>
      <c r="C495">
        <v>3.9106860000000001</v>
      </c>
      <c r="D495">
        <v>3.9078469999999998</v>
      </c>
      <c r="E495">
        <v>3.9091659999999999</v>
      </c>
      <c r="F495">
        <v>3.907114</v>
      </c>
    </row>
    <row r="496" spans="2:6">
      <c r="B496">
        <v>3.9038620000000002</v>
      </c>
      <c r="C496">
        <v>3.9111750000000001</v>
      </c>
      <c r="D496">
        <v>3.907864</v>
      </c>
      <c r="E496">
        <v>3.9093290000000001</v>
      </c>
      <c r="F496">
        <v>3.9071120000000001</v>
      </c>
    </row>
    <row r="497" spans="2:6">
      <c r="B497">
        <v>3.9039440000000001</v>
      </c>
      <c r="C497">
        <v>3.9113850000000001</v>
      </c>
      <c r="D497">
        <v>3.9079069999999998</v>
      </c>
      <c r="E497">
        <v>3.9093749999999998</v>
      </c>
      <c r="F497">
        <v>3.907111</v>
      </c>
    </row>
    <row r="498" spans="2:6">
      <c r="B498">
        <v>3.903845</v>
      </c>
      <c r="C498">
        <v>3.9117350000000002</v>
      </c>
      <c r="D498">
        <v>3.9081039999999998</v>
      </c>
      <c r="E498">
        <v>3.9095040000000001</v>
      </c>
      <c r="F498">
        <v>3.9072849999999999</v>
      </c>
    </row>
    <row r="499" spans="2:6">
      <c r="B499">
        <v>3.9038309999999998</v>
      </c>
      <c r="C499">
        <v>3.9112439999999999</v>
      </c>
      <c r="D499">
        <v>3.9076770000000001</v>
      </c>
      <c r="E499">
        <v>3.9092180000000001</v>
      </c>
      <c r="F499">
        <v>3.9071630000000002</v>
      </c>
    </row>
    <row r="500" spans="2:6">
      <c r="B500">
        <v>3.9035790000000001</v>
      </c>
      <c r="C500">
        <v>3.911279</v>
      </c>
      <c r="D500">
        <v>3.9079190000000001</v>
      </c>
      <c r="E500">
        <v>3.9089339999999999</v>
      </c>
      <c r="F500">
        <v>3.9071709999999999</v>
      </c>
    </row>
    <row r="501" spans="2:6">
      <c r="B501">
        <v>3.9039649999999999</v>
      </c>
      <c r="C501">
        <v>3.9113889999999998</v>
      </c>
      <c r="D501">
        <v>3.9077120000000001</v>
      </c>
      <c r="E501">
        <v>3.9090609999999999</v>
      </c>
      <c r="F501">
        <v>3.9069880000000001</v>
      </c>
    </row>
    <row r="502" spans="2:6">
      <c r="B502">
        <v>3.9035980000000001</v>
      </c>
      <c r="C502">
        <v>3.9113739999999999</v>
      </c>
      <c r="D502">
        <v>3.9074680000000002</v>
      </c>
      <c r="E502">
        <v>3.908738</v>
      </c>
      <c r="F502">
        <v>3.9069660000000002</v>
      </c>
    </row>
    <row r="503" spans="2:6">
      <c r="B503">
        <v>3.9036249999999999</v>
      </c>
      <c r="C503">
        <v>3.9112960000000001</v>
      </c>
      <c r="D503">
        <v>3.9073820000000001</v>
      </c>
      <c r="E503">
        <v>3.9086470000000002</v>
      </c>
      <c r="F503">
        <v>3.907095</v>
      </c>
    </row>
    <row r="504" spans="2:6">
      <c r="B504">
        <v>3.903708</v>
      </c>
      <c r="C504">
        <v>3.9116080000000002</v>
      </c>
      <c r="D504">
        <v>3.9076529999999998</v>
      </c>
      <c r="E504">
        <v>3.9089170000000002</v>
      </c>
      <c r="F504">
        <v>3.9074049999999998</v>
      </c>
    </row>
    <row r="505" spans="2:6">
      <c r="B505">
        <v>3.903562</v>
      </c>
      <c r="C505">
        <v>3.9104540000000001</v>
      </c>
      <c r="D505">
        <v>3.9077760000000001</v>
      </c>
      <c r="E505">
        <v>3.9088280000000002</v>
      </c>
      <c r="F505">
        <v>3.9074770000000001</v>
      </c>
    </row>
    <row r="506" spans="2:6">
      <c r="B506">
        <v>3.9036629999999999</v>
      </c>
      <c r="C506">
        <v>3.9109280000000002</v>
      </c>
      <c r="D506">
        <v>3.9074179999999998</v>
      </c>
      <c r="E506">
        <v>3.9087489999999998</v>
      </c>
      <c r="F506">
        <v>3.907022</v>
      </c>
    </row>
    <row r="507" spans="2:6">
      <c r="B507">
        <v>3.9035739999999999</v>
      </c>
      <c r="C507">
        <v>3.91106</v>
      </c>
      <c r="D507">
        <v>3.907133</v>
      </c>
      <c r="E507">
        <v>3.9089550000000002</v>
      </c>
      <c r="F507">
        <v>3.907006</v>
      </c>
    </row>
    <row r="508" spans="2:6">
      <c r="B508">
        <v>3.9031440000000002</v>
      </c>
      <c r="C508">
        <v>3.9111609999999999</v>
      </c>
      <c r="D508">
        <v>3.9073410000000002</v>
      </c>
      <c r="E508">
        <v>3.9086720000000001</v>
      </c>
      <c r="F508">
        <v>3.906927</v>
      </c>
    </row>
    <row r="509" spans="2:6">
      <c r="B509">
        <v>3.903235</v>
      </c>
      <c r="C509">
        <v>3.9112369999999999</v>
      </c>
      <c r="D509">
        <v>3.907295</v>
      </c>
      <c r="E509">
        <v>3.9086270000000001</v>
      </c>
      <c r="F509">
        <v>3.907089</v>
      </c>
    </row>
    <row r="510" spans="2:6">
      <c r="B510">
        <v>3.9035959999999998</v>
      </c>
      <c r="C510">
        <v>3.911416</v>
      </c>
      <c r="D510">
        <v>3.907448</v>
      </c>
      <c r="E510">
        <v>3.908954</v>
      </c>
      <c r="F510">
        <v>3.9069940000000001</v>
      </c>
    </row>
    <row r="511" spans="2:6">
      <c r="B511">
        <v>3.9038819999999999</v>
      </c>
      <c r="C511">
        <v>3.91126</v>
      </c>
      <c r="D511">
        <v>3.907664</v>
      </c>
      <c r="E511">
        <v>3.9090129999999998</v>
      </c>
      <c r="F511">
        <v>3.9071570000000002</v>
      </c>
    </row>
    <row r="512" spans="2:6">
      <c r="B512">
        <v>3.9035340000000001</v>
      </c>
      <c r="C512">
        <v>3.9115319999999998</v>
      </c>
      <c r="D512">
        <v>3.907422</v>
      </c>
      <c r="E512">
        <v>3.9091119999999999</v>
      </c>
      <c r="F512">
        <v>3.9069229999999999</v>
      </c>
    </row>
    <row r="513" spans="2:6">
      <c r="B513">
        <v>3.9036179999999998</v>
      </c>
      <c r="C513">
        <v>3.911295</v>
      </c>
      <c r="D513">
        <v>3.907559</v>
      </c>
      <c r="E513">
        <v>3.9091049999999998</v>
      </c>
      <c r="F513">
        <v>3.906679</v>
      </c>
    </row>
    <row r="514" spans="2:6">
      <c r="B514">
        <v>3.9036249999999999</v>
      </c>
      <c r="C514">
        <v>3.9115980000000001</v>
      </c>
      <c r="D514">
        <v>3.9073470000000001</v>
      </c>
      <c r="E514">
        <v>3.9091360000000002</v>
      </c>
      <c r="F514">
        <v>3.9068369999999999</v>
      </c>
    </row>
    <row r="515" spans="2:6">
      <c r="B515">
        <v>3.9035229999999999</v>
      </c>
      <c r="C515">
        <v>3.9104169999999998</v>
      </c>
      <c r="D515">
        <v>3.907591</v>
      </c>
      <c r="E515">
        <v>3.9093969999999998</v>
      </c>
      <c r="F515">
        <v>3.907232</v>
      </c>
    </row>
    <row r="516" spans="2:6">
      <c r="B516">
        <v>3.9032629999999999</v>
      </c>
      <c r="C516">
        <v>3.9106679999999998</v>
      </c>
      <c r="D516">
        <v>3.9078189999999999</v>
      </c>
      <c r="E516">
        <v>3.9091420000000001</v>
      </c>
      <c r="F516">
        <v>3.9071129999999998</v>
      </c>
    </row>
    <row r="517" spans="2:6">
      <c r="B517">
        <v>3.9035169999999999</v>
      </c>
      <c r="C517">
        <v>3.910968</v>
      </c>
      <c r="D517">
        <v>3.9077920000000002</v>
      </c>
      <c r="E517">
        <v>3.909224</v>
      </c>
      <c r="F517">
        <v>3.9071940000000001</v>
      </c>
    </row>
    <row r="518" spans="2:6">
      <c r="B518">
        <v>3.903527</v>
      </c>
      <c r="C518">
        <v>3.9113509999999998</v>
      </c>
      <c r="D518">
        <v>3.9078010000000001</v>
      </c>
      <c r="E518">
        <v>3.9092880000000001</v>
      </c>
      <c r="F518">
        <v>3.9070469999999999</v>
      </c>
    </row>
    <row r="519" spans="2:6">
      <c r="B519">
        <v>3.9032520000000002</v>
      </c>
      <c r="C519">
        <v>3.911368</v>
      </c>
      <c r="D519">
        <v>3.9075259999999998</v>
      </c>
      <c r="E519">
        <v>3.9093550000000001</v>
      </c>
      <c r="F519">
        <v>3.9067980000000002</v>
      </c>
    </row>
    <row r="520" spans="2:6">
      <c r="B520">
        <v>3.9037790000000001</v>
      </c>
      <c r="C520">
        <v>3.9115859999999998</v>
      </c>
      <c r="D520">
        <v>3.9075980000000001</v>
      </c>
      <c r="E520">
        <v>3.9091079999999998</v>
      </c>
      <c r="F520">
        <v>3.9069539999999998</v>
      </c>
    </row>
    <row r="521" spans="2:6">
      <c r="B521">
        <v>3.9037630000000001</v>
      </c>
      <c r="C521">
        <v>3.9114499999999999</v>
      </c>
      <c r="D521">
        <v>3.9074589999999998</v>
      </c>
      <c r="E521">
        <v>3.909125</v>
      </c>
      <c r="F521">
        <v>3.906717</v>
      </c>
    </row>
    <row r="522" spans="2:6">
      <c r="B522">
        <v>3.9037809999999999</v>
      </c>
      <c r="C522">
        <v>3.9117579999999998</v>
      </c>
      <c r="D522">
        <v>3.907626</v>
      </c>
      <c r="E522">
        <v>3.9092989999999999</v>
      </c>
      <c r="F522">
        <v>3.9069039999999999</v>
      </c>
    </row>
    <row r="523" spans="2:6">
      <c r="B523">
        <v>3.9039299999999999</v>
      </c>
      <c r="C523">
        <v>3.9104410000000001</v>
      </c>
      <c r="D523">
        <v>3.907429</v>
      </c>
      <c r="E523">
        <v>3.9088959999999999</v>
      </c>
      <c r="F523">
        <v>3.9069630000000002</v>
      </c>
    </row>
    <row r="524" spans="2:6">
      <c r="B524">
        <v>3.904074</v>
      </c>
      <c r="C524">
        <v>3.9107630000000002</v>
      </c>
      <c r="D524">
        <v>3.907365</v>
      </c>
      <c r="E524">
        <v>3.9090449999999999</v>
      </c>
      <c r="F524">
        <v>3.9070279999999999</v>
      </c>
    </row>
    <row r="525" spans="2:6">
      <c r="B525">
        <v>3.9038309999999998</v>
      </c>
      <c r="C525">
        <v>3.9112399999999998</v>
      </c>
      <c r="D525">
        <v>3.9072629999999999</v>
      </c>
      <c r="E525">
        <v>3.908909</v>
      </c>
      <c r="F525">
        <v>3.907165</v>
      </c>
    </row>
    <row r="526" spans="2:6">
      <c r="B526">
        <v>3.9043899999999998</v>
      </c>
      <c r="C526">
        <v>3.9113169999999999</v>
      </c>
      <c r="D526">
        <v>3.9074719999999998</v>
      </c>
      <c r="E526">
        <v>3.9088910000000001</v>
      </c>
      <c r="F526">
        <v>3.9073519999999999</v>
      </c>
    </row>
    <row r="527" spans="2:6">
      <c r="B527">
        <v>3.9041779999999999</v>
      </c>
      <c r="C527">
        <v>3.9114260000000001</v>
      </c>
      <c r="D527">
        <v>3.9077160000000002</v>
      </c>
      <c r="E527">
        <v>3.9092660000000001</v>
      </c>
      <c r="F527">
        <v>3.9072010000000001</v>
      </c>
    </row>
    <row r="528" spans="2:6">
      <c r="B528">
        <v>3.9039320000000002</v>
      </c>
      <c r="C528">
        <v>3.91127</v>
      </c>
      <c r="D528">
        <v>3.9075929999999999</v>
      </c>
      <c r="E528">
        <v>3.9095599999999999</v>
      </c>
      <c r="F528">
        <v>3.9072659999999999</v>
      </c>
    </row>
    <row r="529" spans="2:6">
      <c r="B529">
        <v>3.903635</v>
      </c>
      <c r="C529">
        <v>3.9114019999999998</v>
      </c>
      <c r="D529">
        <v>3.9074620000000002</v>
      </c>
      <c r="E529">
        <v>3.9093909999999998</v>
      </c>
      <c r="F529">
        <v>3.9072279999999999</v>
      </c>
    </row>
    <row r="530" spans="2:6">
      <c r="B530">
        <v>3.9038930000000001</v>
      </c>
      <c r="C530">
        <v>3.9114200000000001</v>
      </c>
      <c r="D530">
        <v>3.9068580000000002</v>
      </c>
      <c r="E530">
        <v>3.909294</v>
      </c>
      <c r="F530">
        <v>3.9070209999999999</v>
      </c>
    </row>
    <row r="531" spans="2:6">
      <c r="B531">
        <v>3.9036719999999998</v>
      </c>
      <c r="C531">
        <v>3.911359</v>
      </c>
      <c r="D531">
        <v>3.907432</v>
      </c>
      <c r="E531">
        <v>3.9095949999999999</v>
      </c>
      <c r="F531">
        <v>3.9070580000000001</v>
      </c>
    </row>
    <row r="532" spans="2:6">
      <c r="B532">
        <v>3.903562</v>
      </c>
      <c r="C532">
        <v>3.9115739999999999</v>
      </c>
      <c r="D532">
        <v>3.907508</v>
      </c>
      <c r="E532">
        <v>3.909081</v>
      </c>
      <c r="F532">
        <v>3.9067609999999999</v>
      </c>
    </row>
    <row r="533" spans="2:6">
      <c r="B533">
        <v>3.9032260000000001</v>
      </c>
      <c r="C533">
        <v>3.9115069999999998</v>
      </c>
      <c r="D533">
        <v>3.9075820000000001</v>
      </c>
      <c r="E533">
        <v>3.9090340000000001</v>
      </c>
      <c r="F533">
        <v>3.9069280000000002</v>
      </c>
    </row>
    <row r="534" spans="2:6">
      <c r="B534">
        <v>3.9034659999999999</v>
      </c>
      <c r="C534">
        <v>3.9113549999999999</v>
      </c>
      <c r="D534">
        <v>3.9075359999999999</v>
      </c>
      <c r="E534">
        <v>3.9088919999999998</v>
      </c>
      <c r="F534">
        <v>3.9071039999999999</v>
      </c>
    </row>
    <row r="535" spans="2:6">
      <c r="B535">
        <v>3.9033760000000002</v>
      </c>
      <c r="C535">
        <v>3.911419</v>
      </c>
      <c r="D535">
        <v>3.9075129999999998</v>
      </c>
      <c r="E535">
        <v>3.9091369999999999</v>
      </c>
      <c r="F535">
        <v>3.9070870000000002</v>
      </c>
    </row>
    <row r="536" spans="2:6">
      <c r="B536">
        <v>3.9036110000000002</v>
      </c>
      <c r="C536">
        <v>3.9116620000000002</v>
      </c>
      <c r="D536">
        <v>3.9074309999999999</v>
      </c>
      <c r="E536">
        <v>3.909014</v>
      </c>
      <c r="F536">
        <v>3.9068679999999998</v>
      </c>
    </row>
    <row r="537" spans="2:6">
      <c r="B537">
        <v>3.9037630000000001</v>
      </c>
      <c r="C537">
        <v>3.9115380000000002</v>
      </c>
      <c r="D537">
        <v>3.9072149999999999</v>
      </c>
      <c r="E537">
        <v>3.9090579999999999</v>
      </c>
      <c r="F537">
        <v>3.907073</v>
      </c>
    </row>
    <row r="538" spans="2:6">
      <c r="B538">
        <v>3.903524</v>
      </c>
      <c r="C538">
        <v>3.911476</v>
      </c>
      <c r="D538">
        <v>3.9073169999999999</v>
      </c>
      <c r="E538">
        <v>3.90943</v>
      </c>
      <c r="F538">
        <v>3.9070010000000002</v>
      </c>
    </row>
    <row r="539" spans="2:6">
      <c r="B539">
        <v>3.9033570000000002</v>
      </c>
      <c r="C539">
        <v>3.9117120000000001</v>
      </c>
      <c r="D539">
        <v>3.9073199999999999</v>
      </c>
      <c r="E539">
        <v>3.909392</v>
      </c>
      <c r="F539">
        <v>3.907022</v>
      </c>
    </row>
    <row r="540" spans="2:6">
      <c r="B540">
        <v>3.903448</v>
      </c>
      <c r="C540">
        <v>3.9100079999999999</v>
      </c>
      <c r="D540">
        <v>3.9072520000000002</v>
      </c>
      <c r="E540">
        <v>3.9093390000000001</v>
      </c>
      <c r="F540">
        <v>3.9070670000000001</v>
      </c>
    </row>
    <row r="541" spans="2:6">
      <c r="B541">
        <v>3.9035639999999998</v>
      </c>
      <c r="C541">
        <v>3.9105219999999998</v>
      </c>
      <c r="D541">
        <v>3.9073570000000002</v>
      </c>
      <c r="E541">
        <v>3.9092769999999999</v>
      </c>
      <c r="F541">
        <v>3.9071250000000002</v>
      </c>
    </row>
    <row r="542" spans="2:6">
      <c r="B542">
        <v>3.903867</v>
      </c>
      <c r="C542">
        <v>3.911025</v>
      </c>
      <c r="D542">
        <v>3.9074810000000002</v>
      </c>
      <c r="E542">
        <v>3.909211</v>
      </c>
      <c r="F542">
        <v>3.9070140000000002</v>
      </c>
    </row>
    <row r="543" spans="2:6">
      <c r="B543">
        <v>3.903619</v>
      </c>
      <c r="C543">
        <v>3.9114019999999998</v>
      </c>
      <c r="D543">
        <v>3.9074580000000001</v>
      </c>
      <c r="E543">
        <v>3.9091290000000001</v>
      </c>
      <c r="F543">
        <v>3.9070839999999998</v>
      </c>
    </row>
    <row r="544" spans="2:6">
      <c r="B544">
        <v>3.9034949999999999</v>
      </c>
      <c r="C544">
        <v>3.9113449999999998</v>
      </c>
      <c r="D544">
        <v>3.9075510000000002</v>
      </c>
      <c r="E544">
        <v>3.9088430000000001</v>
      </c>
      <c r="F544">
        <v>3.9071199999999999</v>
      </c>
    </row>
    <row r="545" spans="2:6">
      <c r="B545">
        <v>3.9035030000000002</v>
      </c>
      <c r="C545">
        <v>3.9111769999999999</v>
      </c>
      <c r="D545">
        <v>3.9075280000000001</v>
      </c>
      <c r="E545">
        <v>3.9086989999999999</v>
      </c>
      <c r="F545">
        <v>3.9071020000000001</v>
      </c>
    </row>
    <row r="546" spans="2:6">
      <c r="B546">
        <v>3.903753</v>
      </c>
      <c r="C546">
        <v>3.9114080000000002</v>
      </c>
      <c r="D546">
        <v>3.9074819999999999</v>
      </c>
      <c r="E546">
        <v>3.9086979999999998</v>
      </c>
      <c r="F546">
        <v>3.906603</v>
      </c>
    </row>
    <row r="547" spans="2:6">
      <c r="B547">
        <v>3.9037630000000001</v>
      </c>
      <c r="C547">
        <v>3.9100079999999999</v>
      </c>
      <c r="D547">
        <v>3.9076590000000002</v>
      </c>
      <c r="E547">
        <v>3.9091079999999998</v>
      </c>
      <c r="F547">
        <v>3.9070800000000001</v>
      </c>
    </row>
    <row r="548" spans="2:6">
      <c r="B548">
        <v>3.9035920000000002</v>
      </c>
      <c r="C548">
        <v>3.9108139999999998</v>
      </c>
      <c r="D548">
        <v>3.9076080000000002</v>
      </c>
      <c r="E548">
        <v>3.909033</v>
      </c>
      <c r="F548">
        <v>3.9072830000000001</v>
      </c>
    </row>
    <row r="549" spans="2:6">
      <c r="B549">
        <v>3.9035069999999998</v>
      </c>
      <c r="C549">
        <v>3.9107609999999999</v>
      </c>
      <c r="D549">
        <v>3.9074420000000001</v>
      </c>
      <c r="E549">
        <v>3.9086799999999999</v>
      </c>
      <c r="F549">
        <v>3.9070689999999999</v>
      </c>
    </row>
    <row r="550" spans="2:6">
      <c r="B550">
        <v>3.9036050000000002</v>
      </c>
      <c r="C550">
        <v>3.9112960000000001</v>
      </c>
      <c r="D550">
        <v>3.907079</v>
      </c>
      <c r="E550">
        <v>3.9084680000000001</v>
      </c>
      <c r="F550">
        <v>3.906892</v>
      </c>
    </row>
    <row r="551" spans="2:6">
      <c r="B551">
        <v>3.9031769999999999</v>
      </c>
      <c r="C551">
        <v>3.909754</v>
      </c>
      <c r="D551">
        <v>3.9070849999999999</v>
      </c>
      <c r="E551">
        <v>3.9084810000000001</v>
      </c>
      <c r="F551">
        <v>3.9069569999999998</v>
      </c>
    </row>
    <row r="552" spans="2:6">
      <c r="B552">
        <v>3.9035570000000002</v>
      </c>
      <c r="C552">
        <v>3.9106999999999998</v>
      </c>
      <c r="D552">
        <v>3.907368</v>
      </c>
      <c r="E552">
        <v>3.9088370000000001</v>
      </c>
      <c r="F552">
        <v>3.9068489999999998</v>
      </c>
    </row>
    <row r="553" spans="2:6">
      <c r="B553">
        <v>3.9035030000000002</v>
      </c>
      <c r="C553">
        <v>3.910927</v>
      </c>
      <c r="D553">
        <v>3.9073349999999998</v>
      </c>
      <c r="E553">
        <v>3.9089450000000001</v>
      </c>
      <c r="F553">
        <v>3.9067599999999998</v>
      </c>
    </row>
    <row r="554" spans="2:6">
      <c r="B554">
        <v>3.903896</v>
      </c>
      <c r="C554">
        <v>3.9113920000000002</v>
      </c>
      <c r="D554">
        <v>3.907178</v>
      </c>
      <c r="E554">
        <v>3.9093149999999999</v>
      </c>
      <c r="F554">
        <v>3.9068559999999999</v>
      </c>
    </row>
    <row r="555" spans="2:6">
      <c r="B555">
        <v>3.9037419999999998</v>
      </c>
      <c r="C555">
        <v>3.9094519999999999</v>
      </c>
      <c r="D555">
        <v>3.9074149999999999</v>
      </c>
      <c r="E555">
        <v>3.9091140000000002</v>
      </c>
      <c r="F555">
        <v>3.9069739999999999</v>
      </c>
    </row>
    <row r="556" spans="2:6">
      <c r="B556">
        <v>3.9035700000000002</v>
      </c>
      <c r="C556">
        <v>3.9103129999999999</v>
      </c>
      <c r="D556">
        <v>3.907368</v>
      </c>
      <c r="E556">
        <v>3.9088829999999999</v>
      </c>
      <c r="F556">
        <v>3.9072520000000002</v>
      </c>
    </row>
    <row r="557" spans="2:6">
      <c r="B557">
        <v>3.903378</v>
      </c>
      <c r="C557">
        <v>3.9108489999999998</v>
      </c>
      <c r="D557">
        <v>3.9074849999999999</v>
      </c>
      <c r="E557">
        <v>3.9088729999999998</v>
      </c>
      <c r="F557">
        <v>3.907286</v>
      </c>
    </row>
    <row r="558" spans="2:6">
      <c r="B558">
        <v>3.9036680000000001</v>
      </c>
      <c r="C558">
        <v>3.9108710000000002</v>
      </c>
      <c r="D558">
        <v>3.9072619999999998</v>
      </c>
      <c r="E558">
        <v>3.9091830000000001</v>
      </c>
      <c r="F558">
        <v>3.9073039999999999</v>
      </c>
    </row>
    <row r="559" spans="2:6">
      <c r="B559">
        <v>3.9034620000000002</v>
      </c>
      <c r="C559">
        <v>3.9110580000000001</v>
      </c>
      <c r="D559">
        <v>3.907152</v>
      </c>
      <c r="E559">
        <v>3.9087420000000002</v>
      </c>
      <c r="F559">
        <v>3.9070670000000001</v>
      </c>
    </row>
    <row r="560" spans="2:6">
      <c r="B560">
        <v>3.903632</v>
      </c>
      <c r="C560">
        <v>3.910898</v>
      </c>
      <c r="D560">
        <v>3.9072979999999999</v>
      </c>
      <c r="E560">
        <v>3.9088289999999999</v>
      </c>
      <c r="F560">
        <v>3.9069050000000001</v>
      </c>
    </row>
    <row r="561" spans="2:6">
      <c r="B561">
        <v>3.9039619999999999</v>
      </c>
      <c r="C561">
        <v>3.9110279999999999</v>
      </c>
      <c r="D561">
        <v>3.9071609999999999</v>
      </c>
      <c r="E561">
        <v>3.9085920000000001</v>
      </c>
      <c r="F561">
        <v>3.90686</v>
      </c>
    </row>
    <row r="562" spans="2:6">
      <c r="B562">
        <v>3.9038819999999999</v>
      </c>
      <c r="C562">
        <v>3.9108130000000001</v>
      </c>
      <c r="D562">
        <v>3.9070930000000001</v>
      </c>
      <c r="E562">
        <v>3.908474</v>
      </c>
      <c r="F562">
        <v>3.9068719999999999</v>
      </c>
    </row>
    <row r="563" spans="2:6">
      <c r="B563">
        <v>3.9036659999999999</v>
      </c>
      <c r="C563">
        <v>3.9096190000000002</v>
      </c>
      <c r="D563">
        <v>3.9069889999999998</v>
      </c>
      <c r="E563">
        <v>3.9088349999999998</v>
      </c>
      <c r="F563">
        <v>3.9068079999999998</v>
      </c>
    </row>
    <row r="564" spans="2:6">
      <c r="B564">
        <v>3.9037470000000001</v>
      </c>
      <c r="C564">
        <v>3.9100160000000002</v>
      </c>
      <c r="D564">
        <v>3.906949</v>
      </c>
      <c r="E564">
        <v>3.9085730000000001</v>
      </c>
      <c r="F564">
        <v>3.9066489999999998</v>
      </c>
    </row>
    <row r="565" spans="2:6">
      <c r="B565">
        <v>3.9035769999999999</v>
      </c>
      <c r="C565">
        <v>3.9104950000000001</v>
      </c>
      <c r="D565">
        <v>3.90693</v>
      </c>
      <c r="E565">
        <v>3.9088980000000002</v>
      </c>
      <c r="F565">
        <v>3.9066740000000002</v>
      </c>
    </row>
    <row r="566" spans="2:6">
      <c r="B566">
        <v>3.8902489999999998</v>
      </c>
      <c r="C566">
        <v>3.910174</v>
      </c>
      <c r="D566">
        <v>3.9066749999999999</v>
      </c>
      <c r="E566">
        <v>3.9082889999999999</v>
      </c>
      <c r="F566">
        <v>3.9067569999999998</v>
      </c>
    </row>
    <row r="567" spans="2:6">
      <c r="B567">
        <v>3.8966530000000001</v>
      </c>
      <c r="C567">
        <v>3.9098730000000002</v>
      </c>
      <c r="D567">
        <v>3.9068269999999998</v>
      </c>
      <c r="E567">
        <v>3.90781</v>
      </c>
      <c r="F567">
        <v>3.9065530000000002</v>
      </c>
    </row>
    <row r="568" spans="2:6">
      <c r="B568">
        <v>3.8996569999999999</v>
      </c>
      <c r="C568">
        <v>3.9099810000000002</v>
      </c>
      <c r="D568">
        <v>3.9065310000000002</v>
      </c>
      <c r="E568">
        <v>3.908283</v>
      </c>
      <c r="F568">
        <v>3.9064290000000002</v>
      </c>
    </row>
    <row r="569" spans="2:6">
      <c r="B569">
        <v>3.9017900000000001</v>
      </c>
      <c r="C569">
        <v>3.9088430000000001</v>
      </c>
      <c r="D569">
        <v>3.9071530000000001</v>
      </c>
      <c r="E569">
        <v>3.9083800000000002</v>
      </c>
      <c r="F569">
        <v>3.906542</v>
      </c>
    </row>
    <row r="570" spans="2:6">
      <c r="B570">
        <v>3.9028559999999999</v>
      </c>
      <c r="C570">
        <v>3.9095360000000001</v>
      </c>
      <c r="D570">
        <v>3.9073250000000002</v>
      </c>
      <c r="E570">
        <v>3.9084279999999998</v>
      </c>
      <c r="F570">
        <v>3.906704</v>
      </c>
    </row>
    <row r="571" spans="2:6">
      <c r="B571">
        <v>3.9032490000000002</v>
      </c>
      <c r="C571">
        <v>3.9098470000000001</v>
      </c>
      <c r="D571">
        <v>3.90734</v>
      </c>
      <c r="E571">
        <v>3.908417</v>
      </c>
      <c r="F571">
        <v>3.906609</v>
      </c>
    </row>
    <row r="572" spans="2:6">
      <c r="B572">
        <v>3.9032</v>
      </c>
      <c r="C572">
        <v>3.9098280000000001</v>
      </c>
      <c r="D572">
        <v>3.9070680000000002</v>
      </c>
      <c r="E572">
        <v>3.9085869999999998</v>
      </c>
      <c r="F572">
        <v>3.9066670000000001</v>
      </c>
    </row>
    <row r="573" spans="2:6">
      <c r="B573">
        <v>3.903365</v>
      </c>
      <c r="C573">
        <v>3.910428</v>
      </c>
      <c r="D573">
        <v>3.907016</v>
      </c>
      <c r="E573">
        <v>3.9084759999999998</v>
      </c>
      <c r="F573">
        <v>3.9067099999999999</v>
      </c>
    </row>
    <row r="574" spans="2:6">
      <c r="B574">
        <v>3.9031669999999998</v>
      </c>
      <c r="C574">
        <v>3.9105180000000002</v>
      </c>
      <c r="D574">
        <v>3.9072</v>
      </c>
      <c r="E574">
        <v>3.9089809999999998</v>
      </c>
      <c r="F574">
        <v>3.9069069999999999</v>
      </c>
    </row>
    <row r="575" spans="2:6">
      <c r="B575">
        <v>3.8902809999999999</v>
      </c>
      <c r="C575">
        <v>3.9108429999999998</v>
      </c>
      <c r="D575">
        <v>3.907152</v>
      </c>
      <c r="E575">
        <v>3.9086029999999998</v>
      </c>
      <c r="F575">
        <v>3.9069349999999998</v>
      </c>
    </row>
    <row r="576" spans="2:6">
      <c r="B576">
        <v>3.896836</v>
      </c>
      <c r="C576">
        <v>3.9105150000000002</v>
      </c>
      <c r="D576">
        <v>3.9070580000000001</v>
      </c>
      <c r="E576">
        <v>3.908239</v>
      </c>
      <c r="F576">
        <v>3.906844</v>
      </c>
    </row>
    <row r="577" spans="2:6">
      <c r="B577">
        <v>3.9002089999999998</v>
      </c>
      <c r="C577">
        <v>3.9104809999999999</v>
      </c>
      <c r="D577">
        <v>3.9070010000000002</v>
      </c>
      <c r="E577">
        <v>3.9084680000000001</v>
      </c>
      <c r="F577">
        <v>3.906825</v>
      </c>
    </row>
    <row r="578" spans="2:6">
      <c r="B578">
        <v>3.9018950000000001</v>
      </c>
      <c r="C578">
        <v>3.909519</v>
      </c>
      <c r="D578">
        <v>3.907289</v>
      </c>
      <c r="E578">
        <v>3.908687</v>
      </c>
      <c r="F578">
        <v>3.9068499999999999</v>
      </c>
    </row>
    <row r="579" spans="2:6">
      <c r="B579">
        <v>3.902879</v>
      </c>
      <c r="C579">
        <v>3.9103690000000002</v>
      </c>
      <c r="D579">
        <v>3.9077120000000001</v>
      </c>
      <c r="E579">
        <v>3.9090419999999999</v>
      </c>
      <c r="F579">
        <v>3.906968</v>
      </c>
    </row>
    <row r="580" spans="2:6">
      <c r="B580">
        <v>3.9034399999999998</v>
      </c>
      <c r="C580">
        <v>3.9108640000000001</v>
      </c>
      <c r="D580">
        <v>3.9073989999999998</v>
      </c>
      <c r="E580">
        <v>3.9092899999999999</v>
      </c>
      <c r="F580">
        <v>3.9070619999999998</v>
      </c>
    </row>
    <row r="581" spans="2:6">
      <c r="B581">
        <v>3.903743</v>
      </c>
      <c r="C581">
        <v>3.9107129999999999</v>
      </c>
      <c r="D581">
        <v>3.9076140000000001</v>
      </c>
      <c r="E581">
        <v>3.9091200000000002</v>
      </c>
      <c r="F581">
        <v>3.9069199999999999</v>
      </c>
    </row>
    <row r="582" spans="2:6">
      <c r="B582">
        <v>3.904245</v>
      </c>
      <c r="C582">
        <v>3.9108830000000001</v>
      </c>
      <c r="D582">
        <v>3.9073720000000001</v>
      </c>
      <c r="E582">
        <v>3.9088609999999999</v>
      </c>
      <c r="F582">
        <v>3.9069199999999999</v>
      </c>
    </row>
    <row r="583" spans="2:6">
      <c r="B583">
        <v>3.9039700000000002</v>
      </c>
      <c r="C583">
        <v>3.911038</v>
      </c>
      <c r="D583">
        <v>3.9073910000000001</v>
      </c>
      <c r="E583">
        <v>3.908836</v>
      </c>
      <c r="F583">
        <v>3.907165</v>
      </c>
    </row>
    <row r="584" spans="2:6">
      <c r="B584">
        <v>3.9037280000000001</v>
      </c>
      <c r="C584">
        <v>3.9110809999999998</v>
      </c>
      <c r="D584">
        <v>3.90733</v>
      </c>
      <c r="E584">
        <v>3.9091390000000001</v>
      </c>
      <c r="F584">
        <v>3.9070420000000001</v>
      </c>
    </row>
    <row r="585" spans="2:6">
      <c r="B585">
        <v>3.903902</v>
      </c>
      <c r="C585">
        <v>3.9108710000000002</v>
      </c>
      <c r="D585">
        <v>3.9073500000000001</v>
      </c>
      <c r="E585">
        <v>3.9090950000000002</v>
      </c>
      <c r="F585">
        <v>3.9069950000000002</v>
      </c>
    </row>
    <row r="586" spans="2:6">
      <c r="B586">
        <v>3.9036729999999999</v>
      </c>
      <c r="C586">
        <v>3.911222</v>
      </c>
      <c r="D586">
        <v>3.907289</v>
      </c>
      <c r="E586">
        <v>3.9095279999999999</v>
      </c>
      <c r="F586">
        <v>3.9071820000000002</v>
      </c>
    </row>
    <row r="587" spans="2:6">
      <c r="B587">
        <v>3.903489</v>
      </c>
      <c r="C587">
        <v>3.911397</v>
      </c>
      <c r="D587">
        <v>3.9073989999999998</v>
      </c>
      <c r="E587">
        <v>3.9091490000000002</v>
      </c>
      <c r="F587">
        <v>3.9071699999999998</v>
      </c>
    </row>
    <row r="588" spans="2:6">
      <c r="B588">
        <v>3.9037470000000001</v>
      </c>
      <c r="C588">
        <v>3.9115899999999999</v>
      </c>
      <c r="D588">
        <v>3.907489</v>
      </c>
      <c r="E588">
        <v>3.909135</v>
      </c>
      <c r="F588">
        <v>3.9073389999999999</v>
      </c>
    </row>
    <row r="589" spans="2:6">
      <c r="B589">
        <v>3.9037359999999999</v>
      </c>
      <c r="C589">
        <v>3.911546</v>
      </c>
      <c r="D589">
        <v>3.907254</v>
      </c>
      <c r="E589">
        <v>3.909233</v>
      </c>
      <c r="F589">
        <v>3.906828</v>
      </c>
    </row>
    <row r="590" spans="2:6">
      <c r="B590">
        <v>3.9033660000000001</v>
      </c>
      <c r="C590">
        <v>3.9098980000000001</v>
      </c>
      <c r="D590">
        <v>3.9073310000000001</v>
      </c>
      <c r="E590">
        <v>3.9090220000000002</v>
      </c>
      <c r="F590">
        <v>3.9071539999999998</v>
      </c>
    </row>
    <row r="591" spans="2:6">
      <c r="B591">
        <v>3.9037410000000001</v>
      </c>
      <c r="C591">
        <v>3.9105460000000001</v>
      </c>
      <c r="D591">
        <v>3.9074049999999998</v>
      </c>
      <c r="E591">
        <v>3.9090569999999998</v>
      </c>
      <c r="F591">
        <v>3.9070010000000002</v>
      </c>
    </row>
    <row r="592" spans="2:6">
      <c r="B592">
        <v>3.9039640000000002</v>
      </c>
      <c r="C592">
        <v>3.9106589999999999</v>
      </c>
      <c r="D592">
        <v>3.907197</v>
      </c>
      <c r="E592">
        <v>3.9089339999999999</v>
      </c>
      <c r="F592">
        <v>3.9069950000000002</v>
      </c>
    </row>
    <row r="593" spans="2:6">
      <c r="B593">
        <v>3.9037950000000001</v>
      </c>
      <c r="C593">
        <v>3.9108559999999999</v>
      </c>
      <c r="D593">
        <v>3.9072680000000002</v>
      </c>
      <c r="E593">
        <v>3.9090479999999999</v>
      </c>
      <c r="F593">
        <v>3.9068520000000002</v>
      </c>
    </row>
    <row r="594" spans="2:6">
      <c r="B594">
        <v>3.904013</v>
      </c>
      <c r="C594">
        <v>3.9110119999999999</v>
      </c>
      <c r="D594">
        <v>3.9073609999999999</v>
      </c>
      <c r="E594">
        <v>3.9093369999999998</v>
      </c>
      <c r="F594">
        <v>3.9071180000000001</v>
      </c>
    </row>
    <row r="595" spans="2:6">
      <c r="B595">
        <v>3.9041570000000001</v>
      </c>
      <c r="C595">
        <v>3.9110550000000002</v>
      </c>
      <c r="D595">
        <v>3.9078279999999999</v>
      </c>
      <c r="E595">
        <v>3.9093770000000001</v>
      </c>
      <c r="F595">
        <v>3.9073560000000001</v>
      </c>
    </row>
    <row r="596" spans="2:6">
      <c r="B596">
        <v>3.9039839999999999</v>
      </c>
      <c r="C596">
        <v>3.911006</v>
      </c>
      <c r="D596">
        <v>3.9073959999999999</v>
      </c>
      <c r="E596">
        <v>3.908836</v>
      </c>
      <c r="F596">
        <v>3.9071600000000002</v>
      </c>
    </row>
    <row r="597" spans="2:6">
      <c r="B597">
        <v>3.9036520000000001</v>
      </c>
      <c r="C597">
        <v>3.9113319999999998</v>
      </c>
      <c r="D597">
        <v>3.9073549999999999</v>
      </c>
      <c r="E597">
        <v>3.9089149999999999</v>
      </c>
      <c r="F597">
        <v>3.9071669999999998</v>
      </c>
    </row>
    <row r="598" spans="2:6">
      <c r="B598">
        <v>3.9035639999999998</v>
      </c>
      <c r="C598">
        <v>3.9112930000000001</v>
      </c>
      <c r="D598">
        <v>3.907378</v>
      </c>
      <c r="E598">
        <v>3.9086479999999999</v>
      </c>
      <c r="F598">
        <v>3.906898</v>
      </c>
    </row>
    <row r="599" spans="2:6">
      <c r="B599">
        <v>3.9037310000000001</v>
      </c>
      <c r="C599">
        <v>3.9111690000000001</v>
      </c>
      <c r="D599">
        <v>3.9069690000000001</v>
      </c>
      <c r="E599">
        <v>3.9082699999999999</v>
      </c>
      <c r="F599">
        <v>3.9067639999999999</v>
      </c>
    </row>
    <row r="600" spans="2:6">
      <c r="B600">
        <v>3.9036040000000001</v>
      </c>
      <c r="C600">
        <v>3.9096700000000002</v>
      </c>
      <c r="D600">
        <v>3.9070100000000001</v>
      </c>
      <c r="E600">
        <v>3.908185</v>
      </c>
      <c r="F600">
        <v>3.9068369999999999</v>
      </c>
    </row>
    <row r="601" spans="2:6">
      <c r="B601">
        <v>3.903505</v>
      </c>
      <c r="C601">
        <v>3.9101469999999998</v>
      </c>
      <c r="D601">
        <v>3.9072049999999998</v>
      </c>
      <c r="E601">
        <v>3.908388</v>
      </c>
      <c r="F601">
        <v>3.9069440000000002</v>
      </c>
    </row>
    <row r="602" spans="2:6">
      <c r="B602">
        <v>3.903429</v>
      </c>
      <c r="C602">
        <v>3.910428</v>
      </c>
      <c r="D602">
        <v>3.907381</v>
      </c>
      <c r="E602">
        <v>3.9087079999999998</v>
      </c>
      <c r="F602">
        <v>3.9069349999999998</v>
      </c>
    </row>
    <row r="603" spans="2:6">
      <c r="B603">
        <v>3.9034610000000001</v>
      </c>
      <c r="C603">
        <v>3.9106390000000002</v>
      </c>
      <c r="D603">
        <v>3.9072239999999998</v>
      </c>
      <c r="E603">
        <v>3.908693</v>
      </c>
      <c r="F603">
        <v>3.9069310000000002</v>
      </c>
    </row>
    <row r="604" spans="2:6">
      <c r="B604">
        <v>3.903197</v>
      </c>
      <c r="C604">
        <v>3.9105690000000002</v>
      </c>
      <c r="D604">
        <v>3.9071449999999999</v>
      </c>
      <c r="E604">
        <v>3.9086159999999999</v>
      </c>
      <c r="F604">
        <v>3.9070339999999999</v>
      </c>
    </row>
    <row r="605" spans="2:6">
      <c r="B605">
        <v>3.9031699999999998</v>
      </c>
      <c r="C605">
        <v>3.911095</v>
      </c>
      <c r="D605">
        <v>3.9070710000000002</v>
      </c>
      <c r="E605">
        <v>3.9086120000000002</v>
      </c>
      <c r="F605">
        <v>3.9069099999999999</v>
      </c>
    </row>
    <row r="606" spans="2:6">
      <c r="B606">
        <v>3.9033660000000001</v>
      </c>
      <c r="C606">
        <v>3.9113229999999999</v>
      </c>
      <c r="D606">
        <v>3.9071039999999999</v>
      </c>
      <c r="E606">
        <v>3.9086099999999999</v>
      </c>
      <c r="F606">
        <v>3.9067780000000001</v>
      </c>
    </row>
    <row r="607" spans="2:6">
      <c r="B607">
        <v>3.9034789999999999</v>
      </c>
      <c r="C607">
        <v>3.9096289999999998</v>
      </c>
      <c r="D607">
        <v>3.9070290000000001</v>
      </c>
      <c r="E607">
        <v>3.9084829999999999</v>
      </c>
      <c r="F607">
        <v>3.9068309999999999</v>
      </c>
    </row>
    <row r="608" spans="2:6">
      <c r="B608">
        <v>3.9038149999999998</v>
      </c>
      <c r="C608">
        <v>3.9101140000000001</v>
      </c>
      <c r="D608">
        <v>3.9069919999999998</v>
      </c>
      <c r="E608">
        <v>3.9083839999999999</v>
      </c>
      <c r="F608">
        <v>3.9070680000000002</v>
      </c>
    </row>
    <row r="609" spans="2:6">
      <c r="B609">
        <v>3.9036680000000001</v>
      </c>
      <c r="C609">
        <v>3.9106359999999998</v>
      </c>
      <c r="D609">
        <v>3.9071479999999998</v>
      </c>
      <c r="E609">
        <v>3.9083700000000001</v>
      </c>
      <c r="F609">
        <v>3.9071509999999998</v>
      </c>
    </row>
    <row r="610" spans="2:6">
      <c r="B610">
        <v>3.903349</v>
      </c>
      <c r="C610">
        <v>3.9106169999999998</v>
      </c>
      <c r="D610">
        <v>3.9071920000000002</v>
      </c>
      <c r="E610">
        <v>3.9085730000000001</v>
      </c>
      <c r="F610">
        <v>3.9070879999999999</v>
      </c>
    </row>
    <row r="611" spans="2:6">
      <c r="B611">
        <v>3.9033030000000002</v>
      </c>
      <c r="C611">
        <v>3.9106160000000001</v>
      </c>
      <c r="D611">
        <v>3.9071859999999998</v>
      </c>
      <c r="E611">
        <v>3.908893</v>
      </c>
      <c r="F611">
        <v>3.906819</v>
      </c>
    </row>
    <row r="612" spans="2:6">
      <c r="B612">
        <v>3.9034550000000001</v>
      </c>
      <c r="C612">
        <v>3.910895</v>
      </c>
      <c r="D612">
        <v>3.907219</v>
      </c>
      <c r="E612">
        <v>3.9090180000000001</v>
      </c>
      <c r="F612">
        <v>3.906825</v>
      </c>
    </row>
    <row r="613" spans="2:6">
      <c r="B613">
        <v>3.9028309999999999</v>
      </c>
      <c r="C613">
        <v>3.910965</v>
      </c>
      <c r="D613">
        <v>3.907305</v>
      </c>
      <c r="E613">
        <v>3.9090449999999999</v>
      </c>
      <c r="F613">
        <v>3.907108</v>
      </c>
    </row>
    <row r="614" spans="2:6">
      <c r="B614">
        <v>3.903009</v>
      </c>
      <c r="C614">
        <v>3.9092479999999998</v>
      </c>
      <c r="D614">
        <v>3.9072779999999998</v>
      </c>
      <c r="E614">
        <v>3.908709</v>
      </c>
      <c r="F614">
        <v>3.9068990000000001</v>
      </c>
    </row>
    <row r="615" spans="2:6">
      <c r="B615">
        <v>3.903321</v>
      </c>
      <c r="C615">
        <v>3.9096989999999998</v>
      </c>
      <c r="D615">
        <v>3.9071729999999998</v>
      </c>
      <c r="E615">
        <v>3.9083079999999999</v>
      </c>
      <c r="F615">
        <v>3.9069479999999999</v>
      </c>
    </row>
    <row r="616" spans="2:6">
      <c r="B616">
        <v>3.9034430000000002</v>
      </c>
      <c r="C616">
        <v>3.9099949999999999</v>
      </c>
      <c r="D616">
        <v>3.9071199999999999</v>
      </c>
      <c r="E616">
        <v>3.9085990000000002</v>
      </c>
      <c r="F616">
        <v>3.9069029999999998</v>
      </c>
    </row>
    <row r="617" spans="2:6">
      <c r="B617">
        <v>3.9035730000000002</v>
      </c>
      <c r="C617">
        <v>3.910247</v>
      </c>
      <c r="D617">
        <v>3.9071989999999999</v>
      </c>
      <c r="E617">
        <v>3.908814</v>
      </c>
      <c r="F617">
        <v>3.9069150000000001</v>
      </c>
    </row>
    <row r="618" spans="2:6">
      <c r="B618">
        <v>3.9036390000000001</v>
      </c>
      <c r="C618">
        <v>3.9109690000000001</v>
      </c>
      <c r="D618">
        <v>3.907448</v>
      </c>
      <c r="E618">
        <v>3.9088509999999999</v>
      </c>
      <c r="F618">
        <v>3.9069910000000001</v>
      </c>
    </row>
    <row r="619" spans="2:6">
      <c r="B619">
        <v>3.9037190000000002</v>
      </c>
      <c r="C619">
        <v>3.9102920000000001</v>
      </c>
      <c r="D619">
        <v>3.9074810000000002</v>
      </c>
      <c r="E619">
        <v>3.9087079999999998</v>
      </c>
      <c r="F619">
        <v>3.9068309999999999</v>
      </c>
    </row>
    <row r="620" spans="2:6">
      <c r="B620">
        <v>3.903899</v>
      </c>
      <c r="C620">
        <v>3.9106190000000001</v>
      </c>
      <c r="D620">
        <v>3.9074620000000002</v>
      </c>
      <c r="E620">
        <v>3.9090210000000001</v>
      </c>
      <c r="F620">
        <v>3.906962</v>
      </c>
    </row>
    <row r="621" spans="2:6">
      <c r="B621">
        <v>3.903464</v>
      </c>
      <c r="C621">
        <v>3.9107129999999999</v>
      </c>
      <c r="D621">
        <v>3.9073470000000001</v>
      </c>
      <c r="E621">
        <v>3.908547</v>
      </c>
      <c r="F621">
        <v>3.9067820000000002</v>
      </c>
    </row>
    <row r="622" spans="2:6">
      <c r="B622">
        <v>3.9034909999999998</v>
      </c>
      <c r="C622">
        <v>3.9106890000000001</v>
      </c>
      <c r="D622">
        <v>3.9071850000000001</v>
      </c>
      <c r="E622">
        <v>3.908801</v>
      </c>
      <c r="F622">
        <v>3.9069370000000001</v>
      </c>
    </row>
    <row r="623" spans="2:6">
      <c r="B623">
        <v>3.90361</v>
      </c>
      <c r="C623">
        <v>3.9104679999999998</v>
      </c>
      <c r="D623">
        <v>3.9070330000000002</v>
      </c>
      <c r="E623">
        <v>3.9085770000000002</v>
      </c>
      <c r="F623">
        <v>3.9066999999999998</v>
      </c>
    </row>
    <row r="624" spans="2:6">
      <c r="B624">
        <v>3.9032640000000001</v>
      </c>
      <c r="C624">
        <v>3.9105810000000001</v>
      </c>
      <c r="D624">
        <v>3.9071470000000001</v>
      </c>
      <c r="E624">
        <v>3.90883</v>
      </c>
      <c r="F624">
        <v>3.9066299999999998</v>
      </c>
    </row>
    <row r="625" spans="2:6">
      <c r="B625">
        <v>3.903511</v>
      </c>
      <c r="C625">
        <v>3.9106730000000001</v>
      </c>
      <c r="D625">
        <v>3.9070640000000001</v>
      </c>
      <c r="E625">
        <v>3.908712</v>
      </c>
      <c r="F625">
        <v>3.9067349999999998</v>
      </c>
    </row>
    <row r="626" spans="2:6">
      <c r="B626">
        <v>3.9034589999999998</v>
      </c>
      <c r="C626">
        <v>3.9111039999999999</v>
      </c>
      <c r="D626">
        <v>3.907022</v>
      </c>
      <c r="E626">
        <v>3.9088270000000001</v>
      </c>
      <c r="F626">
        <v>3.907419</v>
      </c>
    </row>
    <row r="627" spans="2:6">
      <c r="B627">
        <v>3.9035380000000002</v>
      </c>
      <c r="C627">
        <v>3.9111099999999999</v>
      </c>
      <c r="D627">
        <v>3.9071069999999999</v>
      </c>
      <c r="E627">
        <v>3.9085350000000001</v>
      </c>
      <c r="F627">
        <v>3.90699</v>
      </c>
    </row>
    <row r="628" spans="2:6">
      <c r="B628">
        <v>3.9031660000000001</v>
      </c>
      <c r="C628">
        <v>3.9111210000000001</v>
      </c>
      <c r="D628">
        <v>3.9070520000000002</v>
      </c>
      <c r="E628">
        <v>3.9086419999999999</v>
      </c>
      <c r="F628">
        <v>3.9067829999999999</v>
      </c>
    </row>
    <row r="629" spans="2:6">
      <c r="B629">
        <v>3.9038200000000001</v>
      </c>
      <c r="C629">
        <v>3.9114059999999999</v>
      </c>
      <c r="D629">
        <v>3.90741</v>
      </c>
      <c r="E629">
        <v>3.9084500000000002</v>
      </c>
      <c r="F629">
        <v>3.9066800000000002</v>
      </c>
    </row>
    <row r="630" spans="2:6">
      <c r="B630">
        <v>3.9033769999999999</v>
      </c>
      <c r="C630">
        <v>3.9098679999999999</v>
      </c>
      <c r="D630">
        <v>3.9072390000000001</v>
      </c>
      <c r="E630">
        <v>3.9085999999999999</v>
      </c>
      <c r="F630">
        <v>3.906628</v>
      </c>
    </row>
    <row r="631" spans="2:6">
      <c r="B631">
        <v>3.9030499999999999</v>
      </c>
      <c r="C631">
        <v>3.9107099999999999</v>
      </c>
      <c r="D631">
        <v>3.9073630000000001</v>
      </c>
      <c r="E631">
        <v>3.908779</v>
      </c>
      <c r="F631">
        <v>3.9067080000000001</v>
      </c>
    </row>
    <row r="632" spans="2:6">
      <c r="B632">
        <v>3.9032490000000002</v>
      </c>
      <c r="C632">
        <v>3.910828</v>
      </c>
      <c r="D632">
        <v>3.9073329999999999</v>
      </c>
      <c r="E632">
        <v>3.9088820000000002</v>
      </c>
      <c r="F632">
        <v>3.9067599999999998</v>
      </c>
    </row>
    <row r="633" spans="2:6">
      <c r="B633">
        <v>3.9035250000000001</v>
      </c>
      <c r="C633">
        <v>3.9106070000000002</v>
      </c>
      <c r="D633">
        <v>3.907213</v>
      </c>
      <c r="E633">
        <v>3.9087230000000002</v>
      </c>
      <c r="F633">
        <v>3.9067859999999999</v>
      </c>
    </row>
    <row r="634" spans="2:6">
      <c r="B634">
        <v>3.9035570000000002</v>
      </c>
      <c r="C634">
        <v>3.911127</v>
      </c>
      <c r="D634">
        <v>3.9072930000000001</v>
      </c>
      <c r="E634">
        <v>3.9087489999999998</v>
      </c>
      <c r="F634">
        <v>3.9071150000000001</v>
      </c>
    </row>
    <row r="635" spans="2:6">
      <c r="B635">
        <v>3.9039579999999998</v>
      </c>
      <c r="C635">
        <v>3.911457</v>
      </c>
      <c r="D635">
        <v>3.9071229999999999</v>
      </c>
      <c r="E635">
        <v>3.9087619999999998</v>
      </c>
      <c r="F635">
        <v>3.9067189999999998</v>
      </c>
    </row>
    <row r="636" spans="2:6">
      <c r="B636">
        <v>3.9036819999999999</v>
      </c>
      <c r="C636">
        <v>3.9110749999999999</v>
      </c>
      <c r="D636">
        <v>3.9072610000000001</v>
      </c>
      <c r="E636">
        <v>3.9084660000000002</v>
      </c>
      <c r="F636">
        <v>3.9068139999999998</v>
      </c>
    </row>
    <row r="637" spans="2:6">
      <c r="B637">
        <v>3.903578</v>
      </c>
      <c r="C637">
        <v>3.9111989999999999</v>
      </c>
      <c r="D637">
        <v>3.90747</v>
      </c>
      <c r="E637">
        <v>3.908423</v>
      </c>
      <c r="F637">
        <v>3.9072469999999999</v>
      </c>
    </row>
    <row r="638" spans="2:6">
      <c r="B638">
        <v>3.9034219999999999</v>
      </c>
      <c r="C638">
        <v>3.9111210000000001</v>
      </c>
      <c r="D638">
        <v>3.907435</v>
      </c>
      <c r="E638">
        <v>3.9085770000000002</v>
      </c>
      <c r="F638">
        <v>3.9072529999999999</v>
      </c>
    </row>
    <row r="639" spans="2:6">
      <c r="B639">
        <v>3.9039039999999998</v>
      </c>
      <c r="C639">
        <v>3.911467</v>
      </c>
      <c r="D639">
        <v>3.9074520000000001</v>
      </c>
      <c r="E639">
        <v>3.9085839999999998</v>
      </c>
      <c r="F639">
        <v>3.9070459999999998</v>
      </c>
    </row>
    <row r="640" spans="2:6">
      <c r="B640">
        <v>3.9040050000000002</v>
      </c>
      <c r="C640">
        <v>3.9116050000000002</v>
      </c>
      <c r="D640">
        <v>3.9074599999999999</v>
      </c>
      <c r="E640">
        <v>3.9086219999999998</v>
      </c>
      <c r="F640">
        <v>3.9070469999999999</v>
      </c>
    </row>
    <row r="641" spans="2:6">
      <c r="B641">
        <v>3.9040430000000002</v>
      </c>
      <c r="C641">
        <v>3.9103650000000001</v>
      </c>
      <c r="D641">
        <v>3.9078719999999998</v>
      </c>
      <c r="E641">
        <v>3.9090129999999998</v>
      </c>
      <c r="F641">
        <v>3.9072100000000001</v>
      </c>
    </row>
    <row r="642" spans="2:6">
      <c r="B642">
        <v>3.9037459999999999</v>
      </c>
      <c r="C642">
        <v>3.9107609999999999</v>
      </c>
      <c r="D642">
        <v>3.9074119999999999</v>
      </c>
      <c r="E642">
        <v>3.9090690000000001</v>
      </c>
      <c r="F642">
        <v>3.907502</v>
      </c>
    </row>
    <row r="643" spans="2:6">
      <c r="B643">
        <v>3.9037030000000001</v>
      </c>
      <c r="C643">
        <v>3.9112040000000001</v>
      </c>
      <c r="D643">
        <v>3.907708</v>
      </c>
      <c r="E643">
        <v>3.9093420000000001</v>
      </c>
      <c r="F643">
        <v>3.9073319999999998</v>
      </c>
    </row>
    <row r="644" spans="2:6">
      <c r="B644">
        <v>3.9037160000000002</v>
      </c>
      <c r="C644">
        <v>3.9110749999999999</v>
      </c>
      <c r="D644">
        <v>3.9077160000000002</v>
      </c>
      <c r="E644">
        <v>3.9091629999999999</v>
      </c>
      <c r="F644">
        <v>3.9074580000000001</v>
      </c>
    </row>
    <row r="645" spans="2:6">
      <c r="B645">
        <v>3.9038140000000001</v>
      </c>
      <c r="C645">
        <v>3.910927</v>
      </c>
      <c r="D645">
        <v>3.9076010000000001</v>
      </c>
      <c r="E645">
        <v>3.9091300000000002</v>
      </c>
      <c r="F645">
        <v>3.9071920000000002</v>
      </c>
    </row>
    <row r="646" spans="2:6">
      <c r="B646">
        <v>3.9034779999999998</v>
      </c>
      <c r="C646">
        <v>3.9109229999999999</v>
      </c>
      <c r="D646">
        <v>3.907368</v>
      </c>
      <c r="E646">
        <v>3.9092190000000002</v>
      </c>
      <c r="F646">
        <v>3.9071980000000002</v>
      </c>
    </row>
    <row r="647" spans="2:6">
      <c r="B647">
        <v>3.9032399999999998</v>
      </c>
      <c r="C647">
        <v>3.9110960000000001</v>
      </c>
      <c r="D647">
        <v>3.9072520000000002</v>
      </c>
      <c r="E647">
        <v>3.9091580000000001</v>
      </c>
      <c r="F647">
        <v>3.9071669999999998</v>
      </c>
    </row>
    <row r="648" spans="2:6">
      <c r="B648">
        <v>3.9029799999999999</v>
      </c>
      <c r="C648">
        <v>3.9110420000000001</v>
      </c>
      <c r="D648">
        <v>3.9071579999999999</v>
      </c>
      <c r="E648">
        <v>3.9090919999999998</v>
      </c>
      <c r="F648">
        <v>3.9070809999999998</v>
      </c>
    </row>
    <row r="649" spans="2:6">
      <c r="B649">
        <v>3.9035730000000002</v>
      </c>
      <c r="C649">
        <v>3.9112480000000001</v>
      </c>
      <c r="D649">
        <v>3.9071690000000001</v>
      </c>
      <c r="E649">
        <v>3.908801</v>
      </c>
      <c r="F649">
        <v>3.90713</v>
      </c>
    </row>
    <row r="650" spans="2:6">
      <c r="B650">
        <v>3.9037289999999998</v>
      </c>
      <c r="C650">
        <v>3.9111750000000001</v>
      </c>
      <c r="D650">
        <v>3.907594</v>
      </c>
      <c r="E650">
        <v>3.9089710000000002</v>
      </c>
      <c r="F650">
        <v>3.9072249999999999</v>
      </c>
    </row>
    <row r="651" spans="2:6">
      <c r="B651">
        <v>3.9040180000000002</v>
      </c>
      <c r="C651">
        <v>3.911384</v>
      </c>
      <c r="D651">
        <v>3.907667</v>
      </c>
      <c r="E651">
        <v>3.9090210000000001</v>
      </c>
      <c r="F651">
        <v>3.9070269999999998</v>
      </c>
    </row>
    <row r="652" spans="2:6">
      <c r="B652">
        <v>3.9040919999999999</v>
      </c>
      <c r="C652">
        <v>3.9112079999999998</v>
      </c>
      <c r="D652">
        <v>3.9076680000000001</v>
      </c>
      <c r="E652">
        <v>3.909081</v>
      </c>
      <c r="F652">
        <v>3.9071380000000002</v>
      </c>
    </row>
    <row r="653" spans="2:6">
      <c r="B653">
        <v>3.903473</v>
      </c>
      <c r="C653">
        <v>3.9115850000000001</v>
      </c>
      <c r="D653">
        <v>3.9078539999999999</v>
      </c>
      <c r="E653">
        <v>3.9088400000000001</v>
      </c>
      <c r="F653">
        <v>3.907308</v>
      </c>
    </row>
    <row r="654" spans="2:6">
      <c r="B654">
        <v>3.8905509999999999</v>
      </c>
      <c r="C654">
        <v>3.9116689999999998</v>
      </c>
      <c r="D654">
        <v>3.9076309999999999</v>
      </c>
      <c r="E654">
        <v>3.9085800000000002</v>
      </c>
      <c r="F654">
        <v>3.9071829999999999</v>
      </c>
    </row>
    <row r="655" spans="2:6">
      <c r="B655">
        <v>3.897017</v>
      </c>
      <c r="C655">
        <v>3.9114300000000002</v>
      </c>
      <c r="D655">
        <v>3.9072390000000001</v>
      </c>
      <c r="E655">
        <v>3.908239</v>
      </c>
      <c r="F655">
        <v>3.9068399999999999</v>
      </c>
    </row>
    <row r="656" spans="2:6">
      <c r="B656">
        <v>3.8998650000000001</v>
      </c>
      <c r="C656">
        <v>3.9110659999999999</v>
      </c>
      <c r="D656">
        <v>3.9071829999999999</v>
      </c>
      <c r="E656">
        <v>3.9082789999999998</v>
      </c>
      <c r="F656">
        <v>3.907089</v>
      </c>
    </row>
    <row r="657" spans="2:6">
      <c r="B657">
        <v>3.9022350000000001</v>
      </c>
      <c r="C657">
        <v>3.9094120000000001</v>
      </c>
      <c r="D657">
        <v>3.9070149999999999</v>
      </c>
      <c r="E657">
        <v>3.908684</v>
      </c>
      <c r="F657">
        <v>3.907038</v>
      </c>
    </row>
    <row r="658" spans="2:6">
      <c r="B658">
        <v>3.903022</v>
      </c>
      <c r="C658">
        <v>3.909834</v>
      </c>
      <c r="D658">
        <v>3.9071639999999999</v>
      </c>
      <c r="E658">
        <v>3.908839</v>
      </c>
      <c r="F658">
        <v>3.907035</v>
      </c>
    </row>
    <row r="659" spans="2:6">
      <c r="B659">
        <v>3.9036960000000001</v>
      </c>
      <c r="C659">
        <v>3.9106399999999999</v>
      </c>
      <c r="D659">
        <v>3.907098</v>
      </c>
      <c r="E659">
        <v>3.908461</v>
      </c>
      <c r="F659">
        <v>3.9072439999999999</v>
      </c>
    </row>
    <row r="660" spans="2:6">
      <c r="B660">
        <v>3.9036469999999999</v>
      </c>
      <c r="C660">
        <v>3.9109729999999998</v>
      </c>
      <c r="D660">
        <v>3.9075549999999999</v>
      </c>
      <c r="E660">
        <v>3.9093580000000001</v>
      </c>
      <c r="F660">
        <v>3.9069980000000002</v>
      </c>
    </row>
    <row r="661" spans="2:6">
      <c r="B661">
        <v>3.9039380000000001</v>
      </c>
      <c r="C661">
        <v>3.9112450000000001</v>
      </c>
      <c r="D661">
        <v>3.9075039999999999</v>
      </c>
      <c r="E661">
        <v>3.9100869999999999</v>
      </c>
      <c r="F661">
        <v>3.9069799999999999</v>
      </c>
    </row>
    <row r="662" spans="2:6">
      <c r="B662">
        <v>3.9038659999999998</v>
      </c>
      <c r="C662">
        <v>3.911057</v>
      </c>
      <c r="D662">
        <v>3.90747</v>
      </c>
      <c r="E662">
        <v>3.9091819999999999</v>
      </c>
      <c r="F662">
        <v>3.9069980000000002</v>
      </c>
    </row>
    <row r="663" spans="2:6">
      <c r="B663">
        <v>3.903829</v>
      </c>
      <c r="C663">
        <v>3.911419</v>
      </c>
      <c r="D663">
        <v>3.9074179999999998</v>
      </c>
      <c r="E663">
        <v>3.9087999999999998</v>
      </c>
      <c r="F663">
        <v>3.9068320000000001</v>
      </c>
    </row>
    <row r="664" spans="2:6">
      <c r="B664">
        <v>3.9036010000000001</v>
      </c>
      <c r="C664">
        <v>3.9114949999999999</v>
      </c>
      <c r="D664">
        <v>3.9073570000000002</v>
      </c>
      <c r="E664">
        <v>3.9086789999999998</v>
      </c>
      <c r="F664">
        <v>3.9070290000000001</v>
      </c>
    </row>
    <row r="665" spans="2:6">
      <c r="B665">
        <v>3.9035570000000002</v>
      </c>
      <c r="C665">
        <v>3.9114979999999999</v>
      </c>
      <c r="D665">
        <v>3.907257</v>
      </c>
      <c r="E665">
        <v>3.9085480000000001</v>
      </c>
      <c r="F665">
        <v>3.9068830000000001</v>
      </c>
    </row>
    <row r="666" spans="2:6">
      <c r="B666">
        <v>3.9032110000000002</v>
      </c>
      <c r="C666">
        <v>3.9100890000000001</v>
      </c>
      <c r="D666">
        <v>3.9073030000000002</v>
      </c>
      <c r="E666">
        <v>3.9085450000000002</v>
      </c>
      <c r="F666">
        <v>3.9066960000000002</v>
      </c>
    </row>
    <row r="667" spans="2:6">
      <c r="B667">
        <v>3.9032480000000001</v>
      </c>
      <c r="C667">
        <v>3.9106109999999998</v>
      </c>
      <c r="D667">
        <v>3.9071859999999998</v>
      </c>
      <c r="E667">
        <v>3.9087879999999999</v>
      </c>
      <c r="F667">
        <v>3.9066719999999999</v>
      </c>
    </row>
    <row r="668" spans="2:6">
      <c r="B668">
        <v>3.9031259999999999</v>
      </c>
      <c r="C668">
        <v>3.9108719999999999</v>
      </c>
      <c r="D668">
        <v>3.9071630000000002</v>
      </c>
      <c r="E668">
        <v>3.9090150000000001</v>
      </c>
      <c r="F668">
        <v>3.9069759999999998</v>
      </c>
    </row>
    <row r="669" spans="2:6">
      <c r="B669">
        <v>3.9036970000000002</v>
      </c>
      <c r="C669">
        <v>3.9106879999999999</v>
      </c>
      <c r="D669">
        <v>3.9071159999999998</v>
      </c>
      <c r="E669">
        <v>3.9089529999999999</v>
      </c>
      <c r="F669">
        <v>3.9067430000000001</v>
      </c>
    </row>
    <row r="670" spans="2:6">
      <c r="B670">
        <v>3.903162</v>
      </c>
      <c r="C670">
        <v>3.9105460000000001</v>
      </c>
      <c r="D670">
        <v>3.9070079999999998</v>
      </c>
      <c r="E670">
        <v>3.908452</v>
      </c>
      <c r="F670">
        <v>3.906752</v>
      </c>
    </row>
    <row r="671" spans="2:6">
      <c r="B671">
        <v>3.9032439999999999</v>
      </c>
      <c r="C671">
        <v>3.9110010000000002</v>
      </c>
      <c r="D671">
        <v>3.907025</v>
      </c>
      <c r="E671">
        <v>3.9082020000000002</v>
      </c>
      <c r="F671">
        <v>3.9068260000000001</v>
      </c>
    </row>
    <row r="672" spans="2:6">
      <c r="B672">
        <v>3.9032849999999999</v>
      </c>
      <c r="C672">
        <v>3.9094760000000002</v>
      </c>
      <c r="D672">
        <v>3.9074179999999998</v>
      </c>
      <c r="E672">
        <v>3.9086379999999998</v>
      </c>
      <c r="F672">
        <v>3.907003</v>
      </c>
    </row>
    <row r="673" spans="2:6">
      <c r="B673">
        <v>3.9033060000000002</v>
      </c>
      <c r="C673">
        <v>3.9101849999999998</v>
      </c>
      <c r="D673">
        <v>3.9074049999999998</v>
      </c>
      <c r="E673">
        <v>3.9086449999999999</v>
      </c>
      <c r="F673">
        <v>3.907127</v>
      </c>
    </row>
    <row r="674" spans="2:6">
      <c r="B674">
        <v>3.903457</v>
      </c>
      <c r="C674">
        <v>3.9106100000000001</v>
      </c>
      <c r="D674">
        <v>3.9075730000000002</v>
      </c>
      <c r="E674">
        <v>3.9088940000000001</v>
      </c>
      <c r="F674">
        <v>3.9069090000000002</v>
      </c>
    </row>
    <row r="675" spans="2:6">
      <c r="B675">
        <v>3.9033829999999998</v>
      </c>
      <c r="C675">
        <v>3.9104619999999999</v>
      </c>
      <c r="D675">
        <v>3.9074369999999998</v>
      </c>
      <c r="E675">
        <v>3.9091490000000002</v>
      </c>
      <c r="F675">
        <v>3.9071400000000001</v>
      </c>
    </row>
    <row r="676" spans="2:6">
      <c r="B676">
        <v>3.9032399999999998</v>
      </c>
      <c r="C676">
        <v>3.910844</v>
      </c>
      <c r="D676">
        <v>3.9073349999999998</v>
      </c>
      <c r="E676">
        <v>3.9087160000000001</v>
      </c>
      <c r="F676">
        <v>3.9069410000000002</v>
      </c>
    </row>
    <row r="677" spans="2:6">
      <c r="B677">
        <v>3.9033440000000001</v>
      </c>
      <c r="C677">
        <v>3.91086</v>
      </c>
      <c r="D677">
        <v>3.9072830000000001</v>
      </c>
      <c r="E677">
        <v>3.9086050000000001</v>
      </c>
      <c r="F677">
        <v>3.9070510000000001</v>
      </c>
    </row>
    <row r="678" spans="2:6">
      <c r="B678">
        <v>3.9032909999999998</v>
      </c>
      <c r="C678">
        <v>3.9108320000000001</v>
      </c>
      <c r="D678">
        <v>3.9073280000000001</v>
      </c>
      <c r="E678">
        <v>3.9085139999999998</v>
      </c>
      <c r="F678">
        <v>3.9069310000000002</v>
      </c>
    </row>
    <row r="679" spans="2:6">
      <c r="B679">
        <v>3.9030420000000001</v>
      </c>
      <c r="C679">
        <v>3.9112269999999998</v>
      </c>
      <c r="D679">
        <v>3.9073020000000001</v>
      </c>
      <c r="E679">
        <v>3.9085610000000002</v>
      </c>
      <c r="F679">
        <v>3.9067889999999998</v>
      </c>
    </row>
    <row r="680" spans="2:6">
      <c r="B680">
        <v>3.903162</v>
      </c>
      <c r="C680">
        <v>3.911073</v>
      </c>
      <c r="D680">
        <v>3.907114</v>
      </c>
      <c r="E680">
        <v>3.9083739999999998</v>
      </c>
      <c r="F680">
        <v>3.906612</v>
      </c>
    </row>
    <row r="681" spans="2:6">
      <c r="B681">
        <v>3.903187</v>
      </c>
      <c r="C681">
        <v>3.9093849999999999</v>
      </c>
      <c r="D681">
        <v>3.9070200000000002</v>
      </c>
      <c r="E681">
        <v>3.9082810000000001</v>
      </c>
      <c r="F681">
        <v>3.9065590000000001</v>
      </c>
    </row>
    <row r="682" spans="2:6">
      <c r="B682">
        <v>3.903375</v>
      </c>
      <c r="C682">
        <v>3.9100480000000002</v>
      </c>
      <c r="D682">
        <v>3.907254</v>
      </c>
      <c r="E682">
        <v>3.9085139999999998</v>
      </c>
      <c r="F682">
        <v>3.9069530000000001</v>
      </c>
    </row>
    <row r="683" spans="2:6">
      <c r="B683">
        <v>3.9033850000000001</v>
      </c>
      <c r="C683">
        <v>3.9105050000000001</v>
      </c>
      <c r="D683">
        <v>3.9071449999999999</v>
      </c>
      <c r="E683">
        <v>3.9089670000000001</v>
      </c>
      <c r="F683">
        <v>3.9068900000000002</v>
      </c>
    </row>
    <row r="684" spans="2:6">
      <c r="B684">
        <v>3.90367</v>
      </c>
      <c r="C684">
        <v>3.910873</v>
      </c>
      <c r="D684">
        <v>3.9073370000000001</v>
      </c>
      <c r="E684">
        <v>3.9091939999999998</v>
      </c>
      <c r="F684">
        <v>3.9071039999999999</v>
      </c>
    </row>
    <row r="685" spans="2:6">
      <c r="B685">
        <v>3.9036719999999998</v>
      </c>
      <c r="C685">
        <v>3.910952</v>
      </c>
      <c r="D685">
        <v>3.907362</v>
      </c>
      <c r="E685">
        <v>3.9092020000000001</v>
      </c>
      <c r="F685">
        <v>3.9073509999999998</v>
      </c>
    </row>
    <row r="686" spans="2:6">
      <c r="B686">
        <v>3.9038140000000001</v>
      </c>
      <c r="C686">
        <v>3.9098709999999999</v>
      </c>
      <c r="D686">
        <v>3.907305</v>
      </c>
      <c r="E686">
        <v>3.9086449999999999</v>
      </c>
      <c r="F686">
        <v>3.907089</v>
      </c>
    </row>
    <row r="687" spans="2:6">
      <c r="B687">
        <v>3.9036650000000002</v>
      </c>
      <c r="C687">
        <v>3.910126</v>
      </c>
      <c r="D687">
        <v>3.907022</v>
      </c>
      <c r="E687">
        <v>3.9082170000000001</v>
      </c>
      <c r="F687">
        <v>3.906914</v>
      </c>
    </row>
    <row r="688" spans="2:6">
      <c r="B688">
        <v>3.9034499999999999</v>
      </c>
      <c r="C688">
        <v>3.9107440000000002</v>
      </c>
      <c r="D688">
        <v>3.9071250000000002</v>
      </c>
      <c r="E688">
        <v>3.908318</v>
      </c>
      <c r="F688">
        <v>3.9068260000000001</v>
      </c>
    </row>
    <row r="689" spans="2:6">
      <c r="B689">
        <v>3.9029929999999999</v>
      </c>
      <c r="C689">
        <v>3.9106329999999998</v>
      </c>
      <c r="D689">
        <v>3.9066519999999998</v>
      </c>
      <c r="E689">
        <v>3.9079139999999999</v>
      </c>
      <c r="F689">
        <v>3.9066770000000002</v>
      </c>
    </row>
    <row r="690" spans="2:6">
      <c r="B690">
        <v>3.903289</v>
      </c>
      <c r="C690">
        <v>3.9109280000000002</v>
      </c>
      <c r="D690">
        <v>3.9070459999999998</v>
      </c>
      <c r="E690">
        <v>3.9085519999999998</v>
      </c>
      <c r="F690">
        <v>3.9069180000000001</v>
      </c>
    </row>
    <row r="691" spans="2:6">
      <c r="B691">
        <v>3.9032749999999998</v>
      </c>
      <c r="C691">
        <v>3.9110179999999999</v>
      </c>
      <c r="D691">
        <v>3.9069050000000001</v>
      </c>
      <c r="E691">
        <v>3.908534</v>
      </c>
      <c r="F691">
        <v>3.906946</v>
      </c>
    </row>
    <row r="692" spans="2:6">
      <c r="B692">
        <v>3.9032689999999999</v>
      </c>
      <c r="C692">
        <v>3.911238</v>
      </c>
      <c r="D692">
        <v>3.9071850000000001</v>
      </c>
      <c r="E692">
        <v>3.9089809999999998</v>
      </c>
      <c r="F692">
        <v>3.9070659999999999</v>
      </c>
    </row>
    <row r="693" spans="2:6">
      <c r="B693">
        <v>3.9035799999999998</v>
      </c>
      <c r="C693">
        <v>3.9111030000000002</v>
      </c>
      <c r="D693">
        <v>3.9073600000000002</v>
      </c>
      <c r="E693">
        <v>3.9085380000000001</v>
      </c>
      <c r="F693">
        <v>3.9068450000000001</v>
      </c>
    </row>
    <row r="694" spans="2:6">
      <c r="B694">
        <v>3.9037359999999999</v>
      </c>
      <c r="C694">
        <v>3.9111760000000002</v>
      </c>
      <c r="D694">
        <v>3.907343</v>
      </c>
      <c r="E694">
        <v>3.9089480000000001</v>
      </c>
      <c r="F694">
        <v>3.9068049999999999</v>
      </c>
    </row>
    <row r="695" spans="2:6">
      <c r="B695">
        <v>3.9035690000000001</v>
      </c>
      <c r="C695">
        <v>3.9111419999999999</v>
      </c>
      <c r="D695">
        <v>3.9072640000000001</v>
      </c>
      <c r="E695">
        <v>3.9089420000000001</v>
      </c>
      <c r="F695">
        <v>3.9067150000000002</v>
      </c>
    </row>
    <row r="696" spans="2:6">
      <c r="B696">
        <v>3.903845</v>
      </c>
      <c r="C696">
        <v>3.910504</v>
      </c>
      <c r="D696">
        <v>3.9074089999999999</v>
      </c>
      <c r="E696">
        <v>3.9091589999999998</v>
      </c>
      <c r="F696">
        <v>3.9070640000000001</v>
      </c>
    </row>
    <row r="697" spans="2:6">
      <c r="B697">
        <v>3.903667</v>
      </c>
      <c r="C697">
        <v>3.9108510000000001</v>
      </c>
      <c r="D697">
        <v>3.9074810000000002</v>
      </c>
      <c r="E697">
        <v>3.9089870000000002</v>
      </c>
      <c r="F697">
        <v>3.9068179999999999</v>
      </c>
    </row>
    <row r="698" spans="2:6">
      <c r="B698">
        <v>3.9035090000000001</v>
      </c>
      <c r="C698">
        <v>3.9110589999999998</v>
      </c>
      <c r="D698">
        <v>3.9071669999999998</v>
      </c>
      <c r="E698">
        <v>3.9090410000000002</v>
      </c>
      <c r="F698">
        <v>3.9073259999999999</v>
      </c>
    </row>
    <row r="699" spans="2:6">
      <c r="B699">
        <v>3.9038499999999998</v>
      </c>
      <c r="C699">
        <v>3.911092</v>
      </c>
      <c r="D699">
        <v>3.9072900000000002</v>
      </c>
      <c r="E699">
        <v>3.909313</v>
      </c>
      <c r="F699">
        <v>3.907124</v>
      </c>
    </row>
    <row r="700" spans="2:6">
      <c r="B700">
        <v>3.903867</v>
      </c>
      <c r="C700">
        <v>3.9109569999999998</v>
      </c>
      <c r="D700">
        <v>3.9069539999999998</v>
      </c>
      <c r="E700">
        <v>3.9090159999999998</v>
      </c>
      <c r="F700">
        <v>3.9070809999999998</v>
      </c>
    </row>
    <row r="701" spans="2:6">
      <c r="B701">
        <v>3.9037709999999999</v>
      </c>
      <c r="C701">
        <v>3.9112040000000001</v>
      </c>
      <c r="D701">
        <v>3.9071359999999999</v>
      </c>
      <c r="E701">
        <v>3.9085179999999999</v>
      </c>
      <c r="F701">
        <v>3.9069539999999998</v>
      </c>
    </row>
    <row r="702" spans="2:6">
      <c r="B702">
        <v>3.9038279999999999</v>
      </c>
      <c r="C702">
        <v>3.9114330000000002</v>
      </c>
      <c r="D702">
        <v>3.9072969999999998</v>
      </c>
      <c r="E702">
        <v>3.9088289999999999</v>
      </c>
      <c r="F702">
        <v>3.9068209999999999</v>
      </c>
    </row>
    <row r="703" spans="2:6">
      <c r="B703">
        <v>3.9037510000000002</v>
      </c>
      <c r="C703">
        <v>3.9098660000000001</v>
      </c>
      <c r="D703">
        <v>3.907413</v>
      </c>
      <c r="E703">
        <v>3.9090889999999998</v>
      </c>
      <c r="F703">
        <v>3.9067189999999998</v>
      </c>
    </row>
    <row r="704" spans="2:6">
      <c r="B704">
        <v>3.9039709999999999</v>
      </c>
      <c r="C704">
        <v>3.910812</v>
      </c>
      <c r="D704">
        <v>3.9076230000000001</v>
      </c>
      <c r="E704">
        <v>3.9090569999999998</v>
      </c>
      <c r="F704">
        <v>3.9068559999999999</v>
      </c>
    </row>
    <row r="705" spans="2:6">
      <c r="B705">
        <v>3.9039760000000001</v>
      </c>
      <c r="C705">
        <v>3.9109690000000001</v>
      </c>
      <c r="D705">
        <v>3.9076240000000002</v>
      </c>
      <c r="E705">
        <v>3.9090410000000002</v>
      </c>
      <c r="F705">
        <v>3.9072749999999998</v>
      </c>
    </row>
    <row r="706" spans="2:6">
      <c r="B706">
        <v>3.9034529999999998</v>
      </c>
      <c r="C706">
        <v>3.9111180000000001</v>
      </c>
      <c r="D706">
        <v>3.907413</v>
      </c>
      <c r="E706">
        <v>3.9093830000000001</v>
      </c>
      <c r="F706">
        <v>3.9070290000000001</v>
      </c>
    </row>
    <row r="707" spans="2:6">
      <c r="B707">
        <v>3.9035760000000002</v>
      </c>
      <c r="C707">
        <v>3.9112619999999998</v>
      </c>
      <c r="D707">
        <v>3.907238</v>
      </c>
      <c r="E707">
        <v>3.9090289999999999</v>
      </c>
      <c r="F707">
        <v>3.9070109999999998</v>
      </c>
    </row>
    <row r="708" spans="2:6">
      <c r="B708">
        <v>3.9039679999999999</v>
      </c>
      <c r="C708">
        <v>3.911524</v>
      </c>
      <c r="D708">
        <v>3.907305</v>
      </c>
      <c r="E708">
        <v>3.9087960000000002</v>
      </c>
      <c r="F708">
        <v>3.906911</v>
      </c>
    </row>
    <row r="709" spans="2:6">
      <c r="B709">
        <v>3.9039540000000001</v>
      </c>
      <c r="C709">
        <v>3.9099390000000001</v>
      </c>
      <c r="D709">
        <v>3.9075139999999999</v>
      </c>
      <c r="E709">
        <v>3.908925</v>
      </c>
      <c r="F709">
        <v>3.9070360000000002</v>
      </c>
    </row>
    <row r="710" spans="2:6">
      <c r="B710">
        <v>3.9039109999999999</v>
      </c>
      <c r="C710">
        <v>3.9107219999999998</v>
      </c>
      <c r="D710">
        <v>3.9076879999999998</v>
      </c>
      <c r="E710">
        <v>3.908919</v>
      </c>
      <c r="F710">
        <v>3.9070990000000001</v>
      </c>
    </row>
    <row r="711" spans="2:6">
      <c r="B711">
        <v>3.90361</v>
      </c>
      <c r="C711">
        <v>3.9108339999999999</v>
      </c>
      <c r="D711">
        <v>3.9074949999999999</v>
      </c>
      <c r="E711">
        <v>3.908776</v>
      </c>
      <c r="F711">
        <v>3.906955</v>
      </c>
    </row>
    <row r="712" spans="2:6">
      <c r="B712">
        <v>3.9032840000000002</v>
      </c>
      <c r="C712">
        <v>3.9110999999999998</v>
      </c>
      <c r="D712">
        <v>3.9074680000000002</v>
      </c>
      <c r="E712">
        <v>3.9088449999999999</v>
      </c>
      <c r="F712">
        <v>3.9069889999999998</v>
      </c>
    </row>
    <row r="713" spans="2:6">
      <c r="B713">
        <v>3.9035510000000002</v>
      </c>
      <c r="C713">
        <v>3.9112070000000001</v>
      </c>
      <c r="D713">
        <v>3.9073950000000002</v>
      </c>
      <c r="E713">
        <v>3.9088189999999998</v>
      </c>
      <c r="F713">
        <v>3.9068749999999999</v>
      </c>
    </row>
    <row r="714" spans="2:6">
      <c r="B714">
        <v>3.902914</v>
      </c>
      <c r="C714">
        <v>3.910771</v>
      </c>
      <c r="D714">
        <v>3.9071479999999998</v>
      </c>
      <c r="E714">
        <v>3.90856</v>
      </c>
      <c r="F714">
        <v>3.9068879999999999</v>
      </c>
    </row>
    <row r="715" spans="2:6">
      <c r="B715">
        <v>3.9032249999999999</v>
      </c>
      <c r="C715">
        <v>3.9096419999999998</v>
      </c>
      <c r="D715">
        <v>3.90734</v>
      </c>
      <c r="E715">
        <v>3.9086409999999998</v>
      </c>
      <c r="F715">
        <v>3.9068589999999999</v>
      </c>
    </row>
    <row r="716" spans="2:6">
      <c r="B716">
        <v>3.9031709999999999</v>
      </c>
      <c r="C716">
        <v>3.9101979999999998</v>
      </c>
      <c r="D716">
        <v>3.90733</v>
      </c>
      <c r="E716">
        <v>3.9085770000000002</v>
      </c>
      <c r="F716">
        <v>3.9068100000000001</v>
      </c>
    </row>
    <row r="717" spans="2:6">
      <c r="B717">
        <v>3.9035859999999998</v>
      </c>
      <c r="C717">
        <v>3.9105690000000002</v>
      </c>
      <c r="D717">
        <v>3.9077679999999999</v>
      </c>
      <c r="E717">
        <v>3.9089520000000002</v>
      </c>
      <c r="F717">
        <v>3.9070170000000002</v>
      </c>
    </row>
    <row r="718" spans="2:6">
      <c r="B718">
        <v>3.9035839999999999</v>
      </c>
      <c r="C718">
        <v>3.9110689999999999</v>
      </c>
      <c r="D718">
        <v>3.9077069999999998</v>
      </c>
      <c r="E718">
        <v>3.908649</v>
      </c>
      <c r="F718">
        <v>3.906841</v>
      </c>
    </row>
    <row r="719" spans="2:6">
      <c r="B719">
        <v>3.9036529999999998</v>
      </c>
      <c r="C719">
        <v>3.9109690000000001</v>
      </c>
      <c r="D719">
        <v>3.9075009999999999</v>
      </c>
      <c r="E719">
        <v>3.9088829999999999</v>
      </c>
      <c r="F719">
        <v>3.9069280000000002</v>
      </c>
    </row>
    <row r="720" spans="2:6">
      <c r="B720">
        <v>3.9035120000000001</v>
      </c>
      <c r="C720">
        <v>3.910428</v>
      </c>
      <c r="D720">
        <v>3.9072580000000001</v>
      </c>
      <c r="E720">
        <v>3.9083700000000001</v>
      </c>
      <c r="F720">
        <v>3.9068659999999999</v>
      </c>
    </row>
    <row r="721" spans="2:6">
      <c r="B721">
        <v>3.9033500000000001</v>
      </c>
      <c r="C721">
        <v>3.9105910000000002</v>
      </c>
      <c r="D721">
        <v>3.907219</v>
      </c>
      <c r="E721">
        <v>3.9085459999999999</v>
      </c>
      <c r="F721">
        <v>3.9070239999999998</v>
      </c>
    </row>
    <row r="722" spans="2:6">
      <c r="B722">
        <v>3.9020419999999998</v>
      </c>
      <c r="C722">
        <v>3.9106030000000001</v>
      </c>
      <c r="D722">
        <v>3.907025</v>
      </c>
      <c r="E722">
        <v>3.9081090000000001</v>
      </c>
      <c r="F722">
        <v>3.906752</v>
      </c>
    </row>
    <row r="723" spans="2:6">
      <c r="B723">
        <v>3.9024740000000002</v>
      </c>
      <c r="C723">
        <v>3.9093819999999999</v>
      </c>
      <c r="D723">
        <v>3.9069980000000002</v>
      </c>
      <c r="E723">
        <v>3.9080300000000001</v>
      </c>
      <c r="F723">
        <v>3.9066860000000001</v>
      </c>
    </row>
    <row r="724" spans="2:6">
      <c r="B724">
        <v>3.902936</v>
      </c>
      <c r="C724">
        <v>3.9100679999999999</v>
      </c>
      <c r="D724">
        <v>3.9069850000000002</v>
      </c>
      <c r="E724">
        <v>3.9085860000000001</v>
      </c>
      <c r="F724">
        <v>3.9066879999999999</v>
      </c>
    </row>
    <row r="725" spans="2:6">
      <c r="B725">
        <v>3.9035090000000001</v>
      </c>
      <c r="C725">
        <v>3.9104730000000001</v>
      </c>
      <c r="D725">
        <v>3.9072149999999999</v>
      </c>
      <c r="E725">
        <v>3.9086810000000001</v>
      </c>
      <c r="F725">
        <v>3.9072070000000001</v>
      </c>
    </row>
    <row r="726" spans="2:6">
      <c r="B726">
        <v>3.9034800000000001</v>
      </c>
      <c r="C726">
        <v>3.910571</v>
      </c>
      <c r="D726">
        <v>3.907295</v>
      </c>
      <c r="E726">
        <v>3.9086240000000001</v>
      </c>
      <c r="F726">
        <v>3.9071159999999998</v>
      </c>
    </row>
    <row r="727" spans="2:6">
      <c r="B727">
        <v>3.9037459999999999</v>
      </c>
      <c r="C727">
        <v>3.9110749999999999</v>
      </c>
      <c r="D727">
        <v>3.9073699999999998</v>
      </c>
      <c r="E727">
        <v>3.9089100000000001</v>
      </c>
      <c r="F727">
        <v>3.907035</v>
      </c>
    </row>
    <row r="728" spans="2:6">
      <c r="B728">
        <v>3.9034930000000001</v>
      </c>
      <c r="C728">
        <v>3.9109419999999999</v>
      </c>
      <c r="D728">
        <v>3.9076529999999998</v>
      </c>
      <c r="E728">
        <v>3.9088430000000001</v>
      </c>
      <c r="F728">
        <v>3.9069600000000002</v>
      </c>
    </row>
    <row r="729" spans="2:6">
      <c r="B729">
        <v>3.9036469999999999</v>
      </c>
      <c r="C729">
        <v>3.9109099999999999</v>
      </c>
      <c r="D729">
        <v>3.9074789999999999</v>
      </c>
      <c r="E729">
        <v>3.9088799999999999</v>
      </c>
      <c r="F729">
        <v>3.9071319999999998</v>
      </c>
    </row>
    <row r="730" spans="2:6">
      <c r="B730">
        <v>3.9034659999999999</v>
      </c>
      <c r="C730">
        <v>3.9114420000000001</v>
      </c>
      <c r="D730">
        <v>3.9074140000000002</v>
      </c>
      <c r="E730">
        <v>3.9087800000000001</v>
      </c>
      <c r="F730">
        <v>3.9068209999999999</v>
      </c>
    </row>
    <row r="731" spans="2:6">
      <c r="B731">
        <v>3.9034810000000002</v>
      </c>
      <c r="C731">
        <v>3.9112529999999999</v>
      </c>
      <c r="D731">
        <v>3.9071020000000001</v>
      </c>
      <c r="E731">
        <v>3.908731</v>
      </c>
      <c r="F731">
        <v>3.9068749999999999</v>
      </c>
    </row>
    <row r="732" spans="2:6">
      <c r="B732">
        <v>3.903664</v>
      </c>
      <c r="C732">
        <v>3.9113329999999999</v>
      </c>
      <c r="D732">
        <v>3.9072960000000001</v>
      </c>
      <c r="E732">
        <v>3.9085999999999999</v>
      </c>
      <c r="F732">
        <v>3.9070420000000001</v>
      </c>
    </row>
    <row r="733" spans="2:6">
      <c r="B733">
        <v>3.9034390000000001</v>
      </c>
      <c r="C733">
        <v>3.9114779999999998</v>
      </c>
      <c r="D733">
        <v>3.9061309999999998</v>
      </c>
      <c r="E733">
        <v>3.9089209999999999</v>
      </c>
      <c r="F733">
        <v>3.9070559999999999</v>
      </c>
    </row>
    <row r="734" spans="2:6">
      <c r="B734">
        <v>3.9033479999999998</v>
      </c>
      <c r="C734">
        <v>3.9098549999999999</v>
      </c>
      <c r="D734">
        <v>3.906971</v>
      </c>
      <c r="E734">
        <v>3.9087860000000001</v>
      </c>
      <c r="F734">
        <v>3.906803</v>
      </c>
    </row>
    <row r="735" spans="2:6">
      <c r="B735">
        <v>3.9035129999999998</v>
      </c>
      <c r="C735">
        <v>3.9104800000000002</v>
      </c>
      <c r="D735">
        <v>3.9060250000000001</v>
      </c>
      <c r="E735">
        <v>3.9089990000000001</v>
      </c>
      <c r="F735">
        <v>3.9070269999999998</v>
      </c>
    </row>
    <row r="736" spans="2:6">
      <c r="B736">
        <v>3.9035250000000001</v>
      </c>
      <c r="C736">
        <v>3.9106869999999998</v>
      </c>
      <c r="D736">
        <v>3.906533</v>
      </c>
      <c r="E736">
        <v>3.9087209999999999</v>
      </c>
      <c r="F736">
        <v>3.9069289999999999</v>
      </c>
    </row>
    <row r="737" spans="2:6">
      <c r="B737">
        <v>3.9035310000000001</v>
      </c>
      <c r="C737">
        <v>3.9106860000000001</v>
      </c>
      <c r="D737">
        <v>3.9065059999999998</v>
      </c>
      <c r="E737">
        <v>3.9086509999999999</v>
      </c>
      <c r="F737">
        <v>3.906739</v>
      </c>
    </row>
    <row r="738" spans="2:6">
      <c r="B738">
        <v>3.9036870000000001</v>
      </c>
      <c r="C738">
        <v>3.910593</v>
      </c>
      <c r="D738">
        <v>3.906927</v>
      </c>
      <c r="E738">
        <v>3.908595</v>
      </c>
      <c r="F738">
        <v>3.9065530000000002</v>
      </c>
    </row>
    <row r="739" spans="2:6">
      <c r="B739">
        <v>3.9032049999999998</v>
      </c>
      <c r="C739">
        <v>3.9104760000000001</v>
      </c>
      <c r="D739">
        <v>3.9066109999999998</v>
      </c>
      <c r="E739">
        <v>3.908671</v>
      </c>
      <c r="F739">
        <v>3.9066689999999999</v>
      </c>
    </row>
    <row r="740" spans="2:6">
      <c r="B740">
        <v>3.903384</v>
      </c>
      <c r="C740">
        <v>3.9109790000000002</v>
      </c>
      <c r="D740">
        <v>3.9068390000000002</v>
      </c>
      <c r="E740">
        <v>3.9089550000000002</v>
      </c>
      <c r="F740">
        <v>3.9069029999999998</v>
      </c>
    </row>
    <row r="741" spans="2:6">
      <c r="B741">
        <v>3.9031229999999999</v>
      </c>
      <c r="C741">
        <v>3.910844</v>
      </c>
      <c r="D741">
        <v>3.9067780000000001</v>
      </c>
      <c r="E741">
        <v>3.9083610000000002</v>
      </c>
      <c r="F741">
        <v>3.9065989999999999</v>
      </c>
    </row>
    <row r="742" spans="2:6">
      <c r="B742">
        <v>3.9032589999999998</v>
      </c>
      <c r="C742">
        <v>3.9109029999999998</v>
      </c>
      <c r="D742">
        <v>3.9067669999999999</v>
      </c>
      <c r="E742">
        <v>3.9083299999999999</v>
      </c>
      <c r="F742">
        <v>3.9062929999999998</v>
      </c>
    </row>
    <row r="743" spans="2:6">
      <c r="B743">
        <v>3.9032909999999998</v>
      </c>
      <c r="C743">
        <v>3.9108969999999998</v>
      </c>
      <c r="D743">
        <v>3.9069029999999998</v>
      </c>
      <c r="E743">
        <v>3.9082789999999998</v>
      </c>
      <c r="F743">
        <v>3.9064549999999998</v>
      </c>
    </row>
    <row r="744" spans="2:6">
      <c r="B744">
        <v>3.903343</v>
      </c>
      <c r="C744">
        <v>3.9108239999999999</v>
      </c>
      <c r="D744">
        <v>3.907216</v>
      </c>
      <c r="E744">
        <v>3.908534</v>
      </c>
      <c r="F744">
        <v>3.9067460000000001</v>
      </c>
    </row>
    <row r="745" spans="2:6">
      <c r="B745">
        <v>3.9034040000000001</v>
      </c>
      <c r="C745">
        <v>3.9109280000000002</v>
      </c>
      <c r="D745">
        <v>3.9074420000000001</v>
      </c>
      <c r="E745">
        <v>3.9085570000000001</v>
      </c>
      <c r="F745">
        <v>3.906787</v>
      </c>
    </row>
    <row r="746" spans="2:6">
      <c r="B746">
        <v>3.9033639999999998</v>
      </c>
      <c r="C746">
        <v>3.9096129999999998</v>
      </c>
      <c r="D746">
        <v>3.9075899999999999</v>
      </c>
      <c r="E746">
        <v>3.9089529999999999</v>
      </c>
      <c r="F746">
        <v>3.9069479999999999</v>
      </c>
    </row>
    <row r="747" spans="2:6">
      <c r="B747">
        <v>3.9036849999999998</v>
      </c>
      <c r="C747">
        <v>3.910453</v>
      </c>
      <c r="D747">
        <v>3.907375</v>
      </c>
      <c r="E747">
        <v>3.9091070000000001</v>
      </c>
      <c r="F747">
        <v>3.9068779999999999</v>
      </c>
    </row>
    <row r="748" spans="2:6">
      <c r="B748">
        <v>3.903845</v>
      </c>
      <c r="C748">
        <v>3.910593</v>
      </c>
      <c r="D748">
        <v>3.9074420000000001</v>
      </c>
      <c r="E748">
        <v>3.9089390000000002</v>
      </c>
      <c r="F748">
        <v>3.9067029999999998</v>
      </c>
    </row>
    <row r="749" spans="2:6">
      <c r="B749">
        <v>3.9039259999999998</v>
      </c>
      <c r="C749">
        <v>3.9109769999999999</v>
      </c>
      <c r="D749">
        <v>3.9074749999999998</v>
      </c>
      <c r="E749">
        <v>3.9084690000000002</v>
      </c>
      <c r="F749">
        <v>3.9065460000000001</v>
      </c>
    </row>
    <row r="750" spans="2:6">
      <c r="B750">
        <v>3.903756</v>
      </c>
      <c r="C750">
        <v>3.9112049999999998</v>
      </c>
      <c r="D750">
        <v>3.9071069999999999</v>
      </c>
      <c r="E750">
        <v>3.908515</v>
      </c>
      <c r="F750">
        <v>3.9067120000000002</v>
      </c>
    </row>
    <row r="751" spans="2:6">
      <c r="B751">
        <v>3.9037280000000001</v>
      </c>
      <c r="C751">
        <v>3.9111660000000001</v>
      </c>
      <c r="D751">
        <v>3.9070499999999999</v>
      </c>
      <c r="E751">
        <v>3.908595</v>
      </c>
      <c r="F751">
        <v>3.9066779999999999</v>
      </c>
    </row>
    <row r="752" spans="2:6">
      <c r="B752">
        <v>3.9035739999999999</v>
      </c>
      <c r="C752">
        <v>3.90971</v>
      </c>
      <c r="D752">
        <v>3.9073370000000001</v>
      </c>
      <c r="E752">
        <v>3.9087399999999999</v>
      </c>
      <c r="F752">
        <v>3.90666</v>
      </c>
    </row>
    <row r="753" spans="2:6">
      <c r="B753">
        <v>3.9035319999999998</v>
      </c>
      <c r="C753">
        <v>3.9101729999999999</v>
      </c>
      <c r="D753">
        <v>3.907375</v>
      </c>
      <c r="E753">
        <v>3.9088470000000002</v>
      </c>
      <c r="F753">
        <v>3.9065810000000001</v>
      </c>
    </row>
    <row r="754" spans="2:6">
      <c r="B754">
        <v>3.903511</v>
      </c>
      <c r="C754">
        <v>3.9103349999999999</v>
      </c>
      <c r="D754">
        <v>3.907044</v>
      </c>
      <c r="E754">
        <v>3.9088310000000002</v>
      </c>
      <c r="F754">
        <v>3.906752</v>
      </c>
    </row>
    <row r="755" spans="2:6">
      <c r="B755">
        <v>3.9033169999999999</v>
      </c>
      <c r="C755">
        <v>3.910758</v>
      </c>
      <c r="D755">
        <v>3.9072209999999998</v>
      </c>
      <c r="E755">
        <v>3.9088150000000002</v>
      </c>
      <c r="F755">
        <v>3.9067240000000001</v>
      </c>
    </row>
    <row r="756" spans="2:6">
      <c r="B756">
        <v>3.9032209999999998</v>
      </c>
      <c r="C756">
        <v>3.910479</v>
      </c>
      <c r="D756">
        <v>3.9071340000000001</v>
      </c>
      <c r="E756">
        <v>3.9085610000000002</v>
      </c>
      <c r="F756">
        <v>3.9068510000000001</v>
      </c>
    </row>
    <row r="757" spans="2:6">
      <c r="B757">
        <v>3.9033120000000001</v>
      </c>
      <c r="C757">
        <v>3.9107249999999998</v>
      </c>
      <c r="D757">
        <v>3.9073709999999999</v>
      </c>
      <c r="E757">
        <v>3.9087149999999999</v>
      </c>
      <c r="F757">
        <v>3.906704</v>
      </c>
    </row>
    <row r="758" spans="2:6">
      <c r="B758">
        <v>3.9031829999999998</v>
      </c>
      <c r="C758">
        <v>3.9108830000000001</v>
      </c>
      <c r="D758">
        <v>3.9069989999999999</v>
      </c>
      <c r="E758">
        <v>3.908722</v>
      </c>
      <c r="F758">
        <v>3.9065599999999998</v>
      </c>
    </row>
    <row r="759" spans="2:6">
      <c r="B759">
        <v>3.9032719999999999</v>
      </c>
      <c r="C759">
        <v>3.9108710000000002</v>
      </c>
      <c r="D759">
        <v>3.9070369999999999</v>
      </c>
      <c r="E759">
        <v>3.9089489999999998</v>
      </c>
      <c r="F759">
        <v>3.9067829999999999</v>
      </c>
    </row>
    <row r="760" spans="2:6">
      <c r="B760">
        <v>3.9030019999999999</v>
      </c>
      <c r="C760">
        <v>3.9109699999999998</v>
      </c>
      <c r="D760">
        <v>3.9069509999999998</v>
      </c>
      <c r="E760">
        <v>3.9086080000000001</v>
      </c>
      <c r="F760">
        <v>3.9067539999999998</v>
      </c>
    </row>
    <row r="761" spans="2:6">
      <c r="B761">
        <v>3.9031120000000001</v>
      </c>
      <c r="C761">
        <v>3.911124</v>
      </c>
      <c r="D761">
        <v>3.9070480000000001</v>
      </c>
      <c r="E761">
        <v>3.9086129999999999</v>
      </c>
      <c r="F761">
        <v>3.906774</v>
      </c>
    </row>
    <row r="762" spans="2:6">
      <c r="B762">
        <v>3.9035869999999999</v>
      </c>
      <c r="C762">
        <v>3.9095550000000001</v>
      </c>
      <c r="D762">
        <v>3.9070969999999998</v>
      </c>
      <c r="E762">
        <v>3.9086850000000002</v>
      </c>
      <c r="F762">
        <v>3.9067150000000002</v>
      </c>
    </row>
    <row r="763" spans="2:6">
      <c r="B763">
        <v>3.9035449999999998</v>
      </c>
      <c r="C763">
        <v>3.9102769999999998</v>
      </c>
      <c r="D763">
        <v>3.9073660000000001</v>
      </c>
      <c r="E763">
        <v>3.9087209999999999</v>
      </c>
      <c r="F763">
        <v>3.9071750000000001</v>
      </c>
    </row>
    <row r="764" spans="2:6">
      <c r="B764">
        <v>3.903861</v>
      </c>
      <c r="C764">
        <v>3.91073</v>
      </c>
      <c r="D764">
        <v>3.9074879999999999</v>
      </c>
      <c r="E764">
        <v>3.9089010000000002</v>
      </c>
      <c r="F764">
        <v>3.9071479999999998</v>
      </c>
    </row>
    <row r="765" spans="2:6">
      <c r="B765">
        <v>3.9038089999999999</v>
      </c>
      <c r="C765">
        <v>3.9097309999999998</v>
      </c>
      <c r="D765">
        <v>3.9073389999999999</v>
      </c>
      <c r="E765">
        <v>3.9087459999999998</v>
      </c>
      <c r="F765">
        <v>3.9066779999999999</v>
      </c>
    </row>
    <row r="766" spans="2:6">
      <c r="B766">
        <v>3.9039929999999998</v>
      </c>
      <c r="C766">
        <v>3.910177</v>
      </c>
      <c r="D766">
        <v>3.9075799999999998</v>
      </c>
      <c r="E766">
        <v>3.9087740000000002</v>
      </c>
      <c r="F766">
        <v>3.9067240000000001</v>
      </c>
    </row>
    <row r="767" spans="2:6">
      <c r="B767">
        <v>3.9038750000000002</v>
      </c>
      <c r="C767">
        <v>3.9105050000000001</v>
      </c>
      <c r="D767">
        <v>3.9073500000000001</v>
      </c>
      <c r="E767">
        <v>3.9086479999999999</v>
      </c>
      <c r="F767">
        <v>3.9067120000000002</v>
      </c>
    </row>
    <row r="768" spans="2:6">
      <c r="B768">
        <v>3.9035489999999999</v>
      </c>
      <c r="C768">
        <v>3.910787</v>
      </c>
      <c r="D768">
        <v>3.9074230000000001</v>
      </c>
      <c r="E768">
        <v>3.9085619999999999</v>
      </c>
      <c r="F768">
        <v>3.9068589999999999</v>
      </c>
    </row>
    <row r="769" spans="2:6">
      <c r="B769">
        <v>3.9037350000000002</v>
      </c>
      <c r="C769">
        <v>3.9108930000000002</v>
      </c>
      <c r="D769">
        <v>3.9071090000000002</v>
      </c>
      <c r="E769">
        <v>3.9085899999999998</v>
      </c>
      <c r="F769">
        <v>3.9070369999999999</v>
      </c>
    </row>
    <row r="770" spans="2:6">
      <c r="B770">
        <v>3.9042140000000001</v>
      </c>
      <c r="C770">
        <v>3.910841</v>
      </c>
      <c r="D770">
        <v>3.9074070000000001</v>
      </c>
      <c r="E770">
        <v>3.9087779999999999</v>
      </c>
      <c r="F770">
        <v>3.9070209999999999</v>
      </c>
    </row>
    <row r="771" spans="2:6">
      <c r="B771">
        <v>3.9041380000000001</v>
      </c>
      <c r="C771">
        <v>3.911165</v>
      </c>
      <c r="D771">
        <v>3.9079419999999998</v>
      </c>
      <c r="E771">
        <v>3.9088379999999998</v>
      </c>
      <c r="F771">
        <v>3.9072580000000001</v>
      </c>
    </row>
    <row r="772" spans="2:6">
      <c r="B772">
        <v>3.9039730000000001</v>
      </c>
      <c r="C772">
        <v>3.910955</v>
      </c>
      <c r="D772">
        <v>3.9078360000000001</v>
      </c>
      <c r="E772">
        <v>3.909265</v>
      </c>
      <c r="F772">
        <v>3.9070740000000002</v>
      </c>
    </row>
    <row r="773" spans="2:6">
      <c r="B773">
        <v>3.9038900000000001</v>
      </c>
      <c r="C773">
        <v>3.911165</v>
      </c>
      <c r="D773">
        <v>3.9077489999999999</v>
      </c>
      <c r="E773">
        <v>3.9090940000000001</v>
      </c>
      <c r="F773">
        <v>3.9071579999999999</v>
      </c>
    </row>
    <row r="774" spans="2:6">
      <c r="B774">
        <v>3.9038840000000001</v>
      </c>
      <c r="C774">
        <v>3.9113039999999999</v>
      </c>
      <c r="D774">
        <v>3.9074949999999999</v>
      </c>
      <c r="E774">
        <v>3.908973</v>
      </c>
      <c r="F774">
        <v>3.9070589999999998</v>
      </c>
    </row>
    <row r="775" spans="2:6">
      <c r="B775">
        <v>3.9038110000000001</v>
      </c>
      <c r="C775">
        <v>3.9114100000000001</v>
      </c>
      <c r="D775">
        <v>3.9071920000000002</v>
      </c>
      <c r="E775">
        <v>3.9091230000000001</v>
      </c>
      <c r="F775">
        <v>3.9071500000000001</v>
      </c>
    </row>
    <row r="776" spans="2:6">
      <c r="B776">
        <v>3.9035389999999999</v>
      </c>
      <c r="C776">
        <v>3.9114719999999998</v>
      </c>
      <c r="D776">
        <v>3.9077169999999999</v>
      </c>
      <c r="E776">
        <v>3.9089969999999998</v>
      </c>
      <c r="F776">
        <v>3.9072399999999998</v>
      </c>
    </row>
    <row r="777" spans="2:6">
      <c r="B777">
        <v>3.903508</v>
      </c>
      <c r="C777">
        <v>3.9116430000000002</v>
      </c>
      <c r="D777">
        <v>3.907559</v>
      </c>
      <c r="E777">
        <v>3.9091100000000001</v>
      </c>
      <c r="F777">
        <v>3.9072149999999999</v>
      </c>
    </row>
    <row r="778" spans="2:6">
      <c r="B778">
        <v>3.903667</v>
      </c>
      <c r="C778">
        <v>3.9116240000000002</v>
      </c>
      <c r="D778">
        <v>3.9074800000000001</v>
      </c>
      <c r="E778">
        <v>3.9088500000000002</v>
      </c>
      <c r="F778">
        <v>3.907063</v>
      </c>
    </row>
    <row r="779" spans="2:6">
      <c r="B779">
        <v>3.9036770000000001</v>
      </c>
      <c r="C779">
        <v>3.9097230000000001</v>
      </c>
      <c r="D779">
        <v>3.9071950000000002</v>
      </c>
      <c r="E779">
        <v>3.9087909999999999</v>
      </c>
      <c r="F779">
        <v>3.907092</v>
      </c>
    </row>
    <row r="780" spans="2:6">
      <c r="B780">
        <v>3.904067</v>
      </c>
      <c r="C780">
        <v>3.9104179999999999</v>
      </c>
      <c r="D780">
        <v>3.907473</v>
      </c>
      <c r="E780">
        <v>3.9088669999999999</v>
      </c>
      <c r="F780">
        <v>3.9073509999999998</v>
      </c>
    </row>
    <row r="781" spans="2:6">
      <c r="B781">
        <v>3.9035540000000002</v>
      </c>
      <c r="C781">
        <v>3.9105829999999999</v>
      </c>
      <c r="D781">
        <v>3.9075340000000001</v>
      </c>
      <c r="E781">
        <v>3.909036</v>
      </c>
      <c r="F781">
        <v>3.9071570000000002</v>
      </c>
    </row>
    <row r="782" spans="2:6">
      <c r="B782">
        <v>3.9039969999999999</v>
      </c>
      <c r="C782">
        <v>3.9108399999999999</v>
      </c>
      <c r="D782">
        <v>3.9078439999999999</v>
      </c>
      <c r="E782">
        <v>3.9091209999999998</v>
      </c>
      <c r="F782">
        <v>3.9072710000000002</v>
      </c>
    </row>
    <row r="783" spans="2:6">
      <c r="B783">
        <v>3.9038339999999998</v>
      </c>
      <c r="C783">
        <v>3.9113540000000002</v>
      </c>
      <c r="D783">
        <v>3.9075090000000001</v>
      </c>
      <c r="E783">
        <v>3.9089179999999999</v>
      </c>
      <c r="F783">
        <v>3.9070469999999999</v>
      </c>
    </row>
    <row r="784" spans="2:6">
      <c r="B784">
        <v>3.9039269999999999</v>
      </c>
      <c r="C784">
        <v>3.911016</v>
      </c>
      <c r="D784">
        <v>3.9073769999999999</v>
      </c>
      <c r="E784">
        <v>3.9091670000000001</v>
      </c>
      <c r="F784">
        <v>3.907006</v>
      </c>
    </row>
    <row r="785" spans="2:6">
      <c r="B785">
        <v>3.903645</v>
      </c>
      <c r="C785">
        <v>3.9114640000000001</v>
      </c>
      <c r="D785">
        <v>3.907508</v>
      </c>
      <c r="E785">
        <v>3.9091040000000001</v>
      </c>
      <c r="F785">
        <v>3.9074270000000002</v>
      </c>
    </row>
    <row r="786" spans="2:6">
      <c r="B786">
        <v>3.9038550000000001</v>
      </c>
      <c r="C786">
        <v>3.9117229999999998</v>
      </c>
      <c r="D786">
        <v>3.9076430000000002</v>
      </c>
      <c r="E786">
        <v>3.909036</v>
      </c>
      <c r="F786">
        <v>3.9073570000000002</v>
      </c>
    </row>
    <row r="787" spans="2:6">
      <c r="B787">
        <v>3.9037839999999999</v>
      </c>
      <c r="C787">
        <v>3.909646</v>
      </c>
      <c r="D787">
        <v>3.9072200000000001</v>
      </c>
      <c r="E787">
        <v>3.9085480000000001</v>
      </c>
      <c r="F787">
        <v>3.9075329999999999</v>
      </c>
    </row>
    <row r="788" spans="2:6">
      <c r="B788">
        <v>3.9036789999999999</v>
      </c>
      <c r="C788">
        <v>3.910148</v>
      </c>
      <c r="D788">
        <v>3.907254</v>
      </c>
      <c r="E788">
        <v>3.9083380000000001</v>
      </c>
      <c r="F788">
        <v>3.90727</v>
      </c>
    </row>
    <row r="789" spans="2:6">
      <c r="B789">
        <v>3.9034740000000001</v>
      </c>
      <c r="C789">
        <v>3.9105620000000001</v>
      </c>
      <c r="D789">
        <v>3.9077480000000002</v>
      </c>
      <c r="E789">
        <v>3.9088509999999999</v>
      </c>
      <c r="F789">
        <v>3.9074759999999999</v>
      </c>
    </row>
    <row r="790" spans="2:6">
      <c r="B790">
        <v>3.903581</v>
      </c>
      <c r="C790">
        <v>3.9111189999999998</v>
      </c>
      <c r="D790">
        <v>3.9079259999999998</v>
      </c>
      <c r="E790">
        <v>3.9093179999999998</v>
      </c>
      <c r="F790">
        <v>3.9072640000000001</v>
      </c>
    </row>
    <row r="791" spans="2:6">
      <c r="B791">
        <v>3.903705</v>
      </c>
      <c r="C791">
        <v>3.911257</v>
      </c>
      <c r="D791">
        <v>3.9079090000000001</v>
      </c>
      <c r="E791">
        <v>3.909691</v>
      </c>
      <c r="F791">
        <v>3.9071929999999999</v>
      </c>
    </row>
    <row r="792" spans="2:6">
      <c r="B792">
        <v>3.9037320000000002</v>
      </c>
      <c r="C792">
        <v>3.911397</v>
      </c>
      <c r="D792">
        <v>3.9076559999999998</v>
      </c>
      <c r="E792">
        <v>3.9095629999999999</v>
      </c>
      <c r="F792">
        <v>3.9072979999999999</v>
      </c>
    </row>
    <row r="793" spans="2:6">
      <c r="B793">
        <v>3.904118</v>
      </c>
      <c r="C793">
        <v>3.911279</v>
      </c>
      <c r="D793">
        <v>3.9075510000000002</v>
      </c>
      <c r="E793">
        <v>3.9094159999999998</v>
      </c>
      <c r="F793">
        <v>3.9073370000000001</v>
      </c>
    </row>
    <row r="794" spans="2:6">
      <c r="B794">
        <v>3.9044509999999999</v>
      </c>
      <c r="C794">
        <v>3.9116050000000002</v>
      </c>
      <c r="D794">
        <v>3.9079540000000001</v>
      </c>
      <c r="E794">
        <v>3.9096570000000002</v>
      </c>
      <c r="F794">
        <v>3.9074270000000002</v>
      </c>
    </row>
    <row r="795" spans="2:6">
      <c r="B795">
        <v>3.9041619999999999</v>
      </c>
      <c r="C795">
        <v>3.9115929999999999</v>
      </c>
      <c r="D795">
        <v>3.9079459999999999</v>
      </c>
      <c r="E795">
        <v>3.9097780000000002</v>
      </c>
      <c r="F795">
        <v>3.9076469999999999</v>
      </c>
    </row>
    <row r="796" spans="2:6">
      <c r="B796">
        <v>3.9039820000000001</v>
      </c>
      <c r="C796">
        <v>3.911762</v>
      </c>
      <c r="D796">
        <v>3.9078010000000001</v>
      </c>
      <c r="E796">
        <v>3.9094180000000001</v>
      </c>
      <c r="F796">
        <v>3.9074420000000001</v>
      </c>
    </row>
    <row r="797" spans="2:6">
      <c r="B797">
        <v>3.903788</v>
      </c>
      <c r="C797">
        <v>3.9118460000000002</v>
      </c>
      <c r="D797">
        <v>3.9077639999999998</v>
      </c>
      <c r="E797">
        <v>3.909449</v>
      </c>
      <c r="F797">
        <v>3.9071989999999999</v>
      </c>
    </row>
    <row r="798" spans="2:6">
      <c r="B798">
        <v>3.9041329999999999</v>
      </c>
      <c r="C798">
        <v>3.9118759999999999</v>
      </c>
      <c r="D798">
        <v>3.908083</v>
      </c>
      <c r="E798">
        <v>3.9096609999999998</v>
      </c>
      <c r="F798">
        <v>3.9075199999999999</v>
      </c>
    </row>
    <row r="799" spans="2:6">
      <c r="B799">
        <v>3.9044099999999999</v>
      </c>
      <c r="C799">
        <v>3.9118909999999998</v>
      </c>
      <c r="D799">
        <v>3.908172</v>
      </c>
      <c r="E799">
        <v>3.909732</v>
      </c>
      <c r="F799">
        <v>3.9077510000000002</v>
      </c>
    </row>
    <row r="800" spans="2:6">
      <c r="B800">
        <v>3.903848</v>
      </c>
      <c r="C800">
        <v>3.9118629999999999</v>
      </c>
      <c r="D800">
        <v>3.908007</v>
      </c>
      <c r="E800">
        <v>3.9094169999999999</v>
      </c>
      <c r="F800">
        <v>3.9075859999999998</v>
      </c>
    </row>
    <row r="801" spans="2:6">
      <c r="B801">
        <v>3.9041980000000001</v>
      </c>
      <c r="C801">
        <v>3.9115340000000001</v>
      </c>
      <c r="D801">
        <v>3.9077489999999999</v>
      </c>
      <c r="E801">
        <v>3.9090850000000001</v>
      </c>
      <c r="F801">
        <v>3.9072930000000001</v>
      </c>
    </row>
    <row r="802" spans="2:6">
      <c r="B802">
        <v>3.8910459999999998</v>
      </c>
      <c r="C802">
        <v>3.9099879999999998</v>
      </c>
      <c r="D802">
        <v>3.907816</v>
      </c>
      <c r="E802">
        <v>3.9091490000000002</v>
      </c>
      <c r="F802">
        <v>3.907378</v>
      </c>
    </row>
    <row r="803" spans="2:6">
      <c r="B803">
        <v>3.8975379999999999</v>
      </c>
      <c r="C803">
        <v>3.9101620000000001</v>
      </c>
      <c r="D803">
        <v>3.9074990000000001</v>
      </c>
      <c r="E803">
        <v>3.9089710000000002</v>
      </c>
      <c r="F803">
        <v>3.9074200000000001</v>
      </c>
    </row>
    <row r="804" spans="2:6">
      <c r="B804">
        <v>3.9009589999999998</v>
      </c>
      <c r="C804">
        <v>3.9098980000000001</v>
      </c>
      <c r="D804">
        <v>3.9072360000000002</v>
      </c>
      <c r="E804">
        <v>3.9083570000000001</v>
      </c>
      <c r="F804">
        <v>3.9072309999999999</v>
      </c>
    </row>
    <row r="805" spans="2:6">
      <c r="B805">
        <v>3.9023539999999999</v>
      </c>
      <c r="C805">
        <v>3.9107820000000002</v>
      </c>
      <c r="D805">
        <v>3.907559</v>
      </c>
      <c r="E805">
        <v>3.9085399999999999</v>
      </c>
      <c r="F805">
        <v>3.9073820000000001</v>
      </c>
    </row>
    <row r="806" spans="2:6">
      <c r="B806">
        <v>3.9026879999999999</v>
      </c>
      <c r="C806">
        <v>3.9112110000000002</v>
      </c>
      <c r="D806">
        <v>3.9076379999999999</v>
      </c>
      <c r="E806">
        <v>3.9084089999999998</v>
      </c>
      <c r="F806">
        <v>3.9073739999999999</v>
      </c>
    </row>
    <row r="807" spans="2:6">
      <c r="B807">
        <v>3.9030300000000002</v>
      </c>
      <c r="C807">
        <v>3.911251</v>
      </c>
      <c r="D807">
        <v>3.9076070000000001</v>
      </c>
      <c r="E807">
        <v>3.908588</v>
      </c>
      <c r="F807">
        <v>3.9073349999999998</v>
      </c>
    </row>
    <row r="808" spans="2:6">
      <c r="B808">
        <v>3.9029910000000001</v>
      </c>
      <c r="C808">
        <v>3.91113</v>
      </c>
      <c r="D808">
        <v>3.9077670000000002</v>
      </c>
      <c r="E808">
        <v>3.9086780000000001</v>
      </c>
      <c r="F808">
        <v>3.9073159999999998</v>
      </c>
    </row>
    <row r="809" spans="2:6">
      <c r="B809">
        <v>3.9037769999999998</v>
      </c>
      <c r="C809">
        <v>3.9114200000000001</v>
      </c>
      <c r="D809">
        <v>3.9077419999999998</v>
      </c>
      <c r="E809">
        <v>3.9090029999999998</v>
      </c>
      <c r="F809">
        <v>3.9073060000000002</v>
      </c>
    </row>
    <row r="810" spans="2:6">
      <c r="B810">
        <v>3.9040879999999998</v>
      </c>
      <c r="C810">
        <v>3.911448</v>
      </c>
      <c r="D810">
        <v>3.9077869999999999</v>
      </c>
      <c r="E810">
        <v>3.9090829999999999</v>
      </c>
      <c r="F810">
        <v>3.907289</v>
      </c>
    </row>
    <row r="811" spans="2:6">
      <c r="B811">
        <v>3.9039280000000001</v>
      </c>
      <c r="C811">
        <v>3.9114620000000002</v>
      </c>
      <c r="D811">
        <v>3.9076689999999998</v>
      </c>
      <c r="E811">
        <v>3.9090530000000001</v>
      </c>
      <c r="F811">
        <v>3.9072450000000001</v>
      </c>
    </row>
    <row r="812" spans="2:6">
      <c r="B812">
        <v>3.904163</v>
      </c>
      <c r="C812">
        <v>3.910453</v>
      </c>
      <c r="D812">
        <v>3.90754</v>
      </c>
      <c r="E812">
        <v>3.9095979999999999</v>
      </c>
      <c r="F812">
        <v>3.9077829999999998</v>
      </c>
    </row>
    <row r="813" spans="2:6">
      <c r="B813">
        <v>3.9040710000000001</v>
      </c>
      <c r="C813">
        <v>3.9110689999999999</v>
      </c>
      <c r="D813">
        <v>3.907896</v>
      </c>
      <c r="E813">
        <v>3.9094859999999998</v>
      </c>
      <c r="F813">
        <v>3.907527</v>
      </c>
    </row>
    <row r="814" spans="2:6">
      <c r="B814">
        <v>3.9040590000000002</v>
      </c>
      <c r="C814">
        <v>3.9113069999999999</v>
      </c>
      <c r="D814">
        <v>3.907934</v>
      </c>
      <c r="E814">
        <v>3.9092549999999999</v>
      </c>
      <c r="F814">
        <v>3.9073639999999998</v>
      </c>
    </row>
    <row r="815" spans="2:6">
      <c r="B815">
        <v>3.9038650000000001</v>
      </c>
      <c r="C815">
        <v>3.911483</v>
      </c>
      <c r="D815">
        <v>3.9076599999999999</v>
      </c>
      <c r="E815">
        <v>3.9090549999999999</v>
      </c>
      <c r="F815">
        <v>3.9072</v>
      </c>
    </row>
    <row r="816" spans="2:6">
      <c r="B816">
        <v>3.9035929999999999</v>
      </c>
      <c r="C816">
        <v>3.9113609999999999</v>
      </c>
      <c r="D816">
        <v>3.9074520000000001</v>
      </c>
      <c r="E816">
        <v>3.9091659999999999</v>
      </c>
      <c r="F816">
        <v>3.9070469999999999</v>
      </c>
    </row>
    <row r="817" spans="2:6">
      <c r="B817">
        <v>3.903702</v>
      </c>
      <c r="C817">
        <v>3.9115449999999998</v>
      </c>
      <c r="D817">
        <v>3.9071380000000002</v>
      </c>
      <c r="E817">
        <v>3.909011</v>
      </c>
      <c r="F817">
        <v>3.907286</v>
      </c>
    </row>
    <row r="818" spans="2:6">
      <c r="B818">
        <v>3.9035820000000001</v>
      </c>
      <c r="C818">
        <v>3.9117069999999998</v>
      </c>
      <c r="D818">
        <v>3.9072969999999998</v>
      </c>
      <c r="E818">
        <v>3.9090389999999999</v>
      </c>
      <c r="F818">
        <v>3.9068800000000001</v>
      </c>
    </row>
    <row r="819" spans="2:6">
      <c r="B819">
        <v>3.9032979999999999</v>
      </c>
      <c r="C819">
        <v>3.9096730000000002</v>
      </c>
      <c r="D819">
        <v>3.907187</v>
      </c>
      <c r="E819">
        <v>3.9087239999999999</v>
      </c>
      <c r="F819">
        <v>3.9068040000000002</v>
      </c>
    </row>
    <row r="820" spans="2:6">
      <c r="B820">
        <v>3.9036469999999999</v>
      </c>
      <c r="C820">
        <v>3.9105479999999999</v>
      </c>
      <c r="D820">
        <v>3.907308</v>
      </c>
      <c r="E820">
        <v>3.9085320000000001</v>
      </c>
      <c r="F820">
        <v>3.9071509999999998</v>
      </c>
    </row>
    <row r="821" spans="2:6">
      <c r="B821">
        <v>3.9036810000000002</v>
      </c>
      <c r="C821">
        <v>3.91039</v>
      </c>
      <c r="D821">
        <v>3.9074740000000001</v>
      </c>
      <c r="E821">
        <v>3.9087160000000001</v>
      </c>
      <c r="F821">
        <v>3.9070450000000001</v>
      </c>
    </row>
    <row r="822" spans="2:6">
      <c r="B822">
        <v>3.904083</v>
      </c>
      <c r="C822">
        <v>3.9107310000000002</v>
      </c>
      <c r="D822">
        <v>3.9078360000000001</v>
      </c>
      <c r="E822">
        <v>3.908703</v>
      </c>
      <c r="F822">
        <v>3.9070269999999998</v>
      </c>
    </row>
    <row r="823" spans="2:6">
      <c r="B823">
        <v>3.9040599999999999</v>
      </c>
      <c r="C823">
        <v>3.9109929999999999</v>
      </c>
      <c r="D823">
        <v>3.907654</v>
      </c>
      <c r="E823">
        <v>3.9088229999999999</v>
      </c>
      <c r="F823">
        <v>3.9070390000000002</v>
      </c>
    </row>
    <row r="824" spans="2:6">
      <c r="B824">
        <v>3.9041540000000001</v>
      </c>
      <c r="C824">
        <v>3.9112990000000001</v>
      </c>
      <c r="D824">
        <v>3.9075630000000001</v>
      </c>
      <c r="E824">
        <v>3.9089870000000002</v>
      </c>
      <c r="F824">
        <v>3.9073950000000002</v>
      </c>
    </row>
    <row r="825" spans="2:6">
      <c r="B825">
        <v>3.9037459999999999</v>
      </c>
      <c r="C825">
        <v>3.9112070000000001</v>
      </c>
      <c r="D825">
        <v>3.9075869999999999</v>
      </c>
      <c r="E825">
        <v>3.9093849999999999</v>
      </c>
      <c r="F825">
        <v>3.9075030000000002</v>
      </c>
    </row>
    <row r="826" spans="2:6">
      <c r="B826">
        <v>3.9039619999999999</v>
      </c>
      <c r="C826">
        <v>3.9113359999999999</v>
      </c>
      <c r="D826">
        <v>3.9076339999999998</v>
      </c>
      <c r="E826">
        <v>3.9094790000000001</v>
      </c>
      <c r="F826">
        <v>3.9074170000000001</v>
      </c>
    </row>
    <row r="827" spans="2:6">
      <c r="B827">
        <v>3.9041619999999999</v>
      </c>
      <c r="C827">
        <v>3.9112119999999999</v>
      </c>
      <c r="D827">
        <v>3.9072939999999998</v>
      </c>
      <c r="E827">
        <v>3.909408</v>
      </c>
      <c r="F827">
        <v>3.9072559999999998</v>
      </c>
    </row>
    <row r="828" spans="2:6">
      <c r="B828">
        <v>3.903807</v>
      </c>
      <c r="C828">
        <v>3.9112209999999998</v>
      </c>
      <c r="D828">
        <v>3.9077199999999999</v>
      </c>
      <c r="E828">
        <v>3.9093369999999998</v>
      </c>
      <c r="F828">
        <v>3.907035</v>
      </c>
    </row>
    <row r="829" spans="2:6">
      <c r="B829">
        <v>3.903734</v>
      </c>
      <c r="C829">
        <v>3.9109799999999999</v>
      </c>
      <c r="D829">
        <v>3.9076529999999998</v>
      </c>
      <c r="E829">
        <v>3.9091969999999998</v>
      </c>
      <c r="F829">
        <v>3.9072049999999998</v>
      </c>
    </row>
    <row r="830" spans="2:6">
      <c r="B830">
        <v>3.9035579999999999</v>
      </c>
      <c r="C830">
        <v>3.9109289999999999</v>
      </c>
      <c r="D830">
        <v>3.907619</v>
      </c>
      <c r="E830">
        <v>3.9090220000000002</v>
      </c>
      <c r="F830">
        <v>3.9068000000000001</v>
      </c>
    </row>
    <row r="831" spans="2:6">
      <c r="B831">
        <v>3.903715</v>
      </c>
      <c r="C831">
        <v>3.911009</v>
      </c>
      <c r="D831">
        <v>3.9077419999999998</v>
      </c>
      <c r="E831">
        <v>3.909214</v>
      </c>
      <c r="F831">
        <v>3.9070870000000002</v>
      </c>
    </row>
    <row r="832" spans="2:6">
      <c r="B832">
        <v>3.904061</v>
      </c>
      <c r="C832">
        <v>3.9110710000000002</v>
      </c>
      <c r="D832">
        <v>3.907686</v>
      </c>
      <c r="E832">
        <v>3.9088769999999999</v>
      </c>
      <c r="F832">
        <v>3.9071129999999998</v>
      </c>
    </row>
    <row r="833" spans="2:6">
      <c r="B833">
        <v>3.904023</v>
      </c>
      <c r="C833">
        <v>3.9111370000000001</v>
      </c>
      <c r="D833">
        <v>3.9072019999999998</v>
      </c>
      <c r="E833">
        <v>3.908849</v>
      </c>
      <c r="F833">
        <v>3.9067409999999998</v>
      </c>
    </row>
    <row r="834" spans="2:6">
      <c r="B834">
        <v>3.903969</v>
      </c>
      <c r="C834">
        <v>3.9112399999999998</v>
      </c>
      <c r="D834">
        <v>3.9071359999999999</v>
      </c>
      <c r="E834">
        <v>3.9086599999999998</v>
      </c>
      <c r="F834">
        <v>3.9069050000000001</v>
      </c>
    </row>
    <row r="835" spans="2:6">
      <c r="B835">
        <v>3.9038729999999999</v>
      </c>
      <c r="C835">
        <v>3.9112209999999998</v>
      </c>
      <c r="D835">
        <v>3.9073129999999998</v>
      </c>
      <c r="E835">
        <v>3.9084949999999998</v>
      </c>
      <c r="F835">
        <v>3.906812</v>
      </c>
    </row>
    <row r="836" spans="2:6">
      <c r="B836">
        <v>3.903775</v>
      </c>
      <c r="C836">
        <v>3.9112330000000002</v>
      </c>
      <c r="D836">
        <v>3.9071060000000002</v>
      </c>
      <c r="E836">
        <v>3.9089239999999998</v>
      </c>
      <c r="F836">
        <v>3.9067859999999999</v>
      </c>
    </row>
    <row r="837" spans="2:6">
      <c r="B837">
        <v>3.9033410000000002</v>
      </c>
      <c r="C837">
        <v>3.911133</v>
      </c>
      <c r="D837">
        <v>3.9072480000000001</v>
      </c>
      <c r="E837">
        <v>3.9087529999999999</v>
      </c>
      <c r="F837">
        <v>3.9069479999999999</v>
      </c>
    </row>
    <row r="838" spans="2:6">
      <c r="B838">
        <v>3.9037890000000002</v>
      </c>
      <c r="C838">
        <v>3.9114689999999999</v>
      </c>
      <c r="D838">
        <v>3.9071099999999999</v>
      </c>
      <c r="E838">
        <v>3.9084919999999999</v>
      </c>
      <c r="F838">
        <v>3.9069940000000001</v>
      </c>
    </row>
    <row r="839" spans="2:6">
      <c r="B839">
        <v>3.9036979999999999</v>
      </c>
      <c r="C839">
        <v>3.9101300000000001</v>
      </c>
      <c r="D839">
        <v>3.9071799999999999</v>
      </c>
      <c r="E839">
        <v>3.908782</v>
      </c>
      <c r="F839">
        <v>3.9069470000000002</v>
      </c>
    </row>
    <row r="840" spans="2:6">
      <c r="B840">
        <v>3.9034680000000002</v>
      </c>
      <c r="C840">
        <v>3.9104679999999998</v>
      </c>
      <c r="D840">
        <v>3.9071359999999999</v>
      </c>
      <c r="E840">
        <v>3.9087429999999999</v>
      </c>
      <c r="F840">
        <v>3.906809</v>
      </c>
    </row>
    <row r="841" spans="2:6">
      <c r="B841">
        <v>3.903213</v>
      </c>
      <c r="C841">
        <v>3.9106010000000002</v>
      </c>
      <c r="D841">
        <v>3.907079</v>
      </c>
      <c r="E841">
        <v>3.9086530000000002</v>
      </c>
      <c r="F841">
        <v>3.9067750000000001</v>
      </c>
    </row>
    <row r="842" spans="2:6">
      <c r="B842">
        <v>3.9034710000000001</v>
      </c>
      <c r="C842">
        <v>3.9109479999999999</v>
      </c>
      <c r="D842">
        <v>3.9070149999999999</v>
      </c>
      <c r="E842">
        <v>3.9086430000000001</v>
      </c>
      <c r="F842">
        <v>3.9068290000000001</v>
      </c>
    </row>
    <row r="843" spans="2:6">
      <c r="B843">
        <v>3.9035299999999999</v>
      </c>
      <c r="C843">
        <v>3.9108420000000002</v>
      </c>
      <c r="D843">
        <v>3.9072990000000001</v>
      </c>
      <c r="E843">
        <v>3.9089879999999999</v>
      </c>
      <c r="F843">
        <v>3.9065750000000001</v>
      </c>
    </row>
    <row r="844" spans="2:6">
      <c r="B844">
        <v>3.9032870000000002</v>
      </c>
      <c r="C844">
        <v>3.910971</v>
      </c>
      <c r="D844">
        <v>3.907063</v>
      </c>
      <c r="E844">
        <v>3.9090289999999999</v>
      </c>
      <c r="F844">
        <v>3.906561</v>
      </c>
    </row>
    <row r="845" spans="2:6">
      <c r="B845">
        <v>3.9035510000000002</v>
      </c>
      <c r="C845">
        <v>3.9100549999999998</v>
      </c>
      <c r="D845">
        <v>3.9071899999999999</v>
      </c>
      <c r="E845">
        <v>3.9085239999999999</v>
      </c>
      <c r="F845">
        <v>3.9064839999999998</v>
      </c>
    </row>
    <row r="846" spans="2:6">
      <c r="B846">
        <v>3.903473</v>
      </c>
      <c r="C846">
        <v>3.9105080000000001</v>
      </c>
      <c r="D846">
        <v>3.907359</v>
      </c>
      <c r="E846">
        <v>3.9088319999999999</v>
      </c>
      <c r="F846">
        <v>3.9066559999999999</v>
      </c>
    </row>
    <row r="847" spans="2:6">
      <c r="B847">
        <v>3.9030830000000001</v>
      </c>
      <c r="C847">
        <v>3.9105599999999998</v>
      </c>
      <c r="D847">
        <v>3.9070930000000001</v>
      </c>
      <c r="E847">
        <v>3.9083899999999998</v>
      </c>
      <c r="F847">
        <v>3.9063210000000002</v>
      </c>
    </row>
    <row r="848" spans="2:6">
      <c r="B848">
        <v>3.903054</v>
      </c>
      <c r="C848">
        <v>3.9106109999999998</v>
      </c>
      <c r="D848">
        <v>3.9072659999999999</v>
      </c>
      <c r="E848">
        <v>3.9086850000000002</v>
      </c>
      <c r="F848">
        <v>3.9066700000000001</v>
      </c>
    </row>
    <row r="849" spans="2:6">
      <c r="B849">
        <v>3.9031449999999999</v>
      </c>
      <c r="C849">
        <v>3.910917</v>
      </c>
      <c r="D849">
        <v>3.9077030000000001</v>
      </c>
      <c r="E849">
        <v>3.908763</v>
      </c>
      <c r="F849">
        <v>3.9066689999999999</v>
      </c>
    </row>
    <row r="850" spans="2:6">
      <c r="B850">
        <v>3.9031899999999999</v>
      </c>
      <c r="C850">
        <v>3.9108239999999999</v>
      </c>
      <c r="D850">
        <v>3.9073959999999999</v>
      </c>
      <c r="E850">
        <v>3.9086970000000001</v>
      </c>
      <c r="F850">
        <v>3.906949</v>
      </c>
    </row>
    <row r="851" spans="2:6">
      <c r="B851">
        <v>3.903213</v>
      </c>
      <c r="C851">
        <v>3.9108130000000001</v>
      </c>
      <c r="D851">
        <v>3.9072420000000001</v>
      </c>
      <c r="E851">
        <v>3.908839</v>
      </c>
      <c r="F851">
        <v>3.906949</v>
      </c>
    </row>
    <row r="852" spans="2:6">
      <c r="B852">
        <v>3.9030490000000002</v>
      </c>
      <c r="C852">
        <v>3.9107379999999998</v>
      </c>
      <c r="D852">
        <v>3.9072360000000002</v>
      </c>
      <c r="E852">
        <v>3.9087700000000001</v>
      </c>
      <c r="F852">
        <v>3.9066689999999999</v>
      </c>
    </row>
    <row r="853" spans="2:6">
      <c r="B853">
        <v>3.9031899999999999</v>
      </c>
      <c r="C853">
        <v>3.9107479999999999</v>
      </c>
      <c r="D853">
        <v>3.90693</v>
      </c>
      <c r="E853">
        <v>3.9084319999999999</v>
      </c>
      <c r="F853">
        <v>3.9065759999999998</v>
      </c>
    </row>
    <row r="854" spans="2:6">
      <c r="B854">
        <v>3.9031910000000001</v>
      </c>
      <c r="C854">
        <v>3.9108580000000002</v>
      </c>
      <c r="D854">
        <v>3.907022</v>
      </c>
      <c r="E854">
        <v>3.908404</v>
      </c>
      <c r="F854">
        <v>3.9067050000000001</v>
      </c>
    </row>
    <row r="855" spans="2:6">
      <c r="B855">
        <v>3.9031210000000001</v>
      </c>
      <c r="C855">
        <v>3.9109129999999999</v>
      </c>
      <c r="D855">
        <v>3.9070330000000002</v>
      </c>
      <c r="E855">
        <v>3.9081090000000001</v>
      </c>
      <c r="F855">
        <v>3.9067349999999998</v>
      </c>
    </row>
    <row r="856" spans="2:6">
      <c r="B856">
        <v>3.9030860000000001</v>
      </c>
      <c r="C856">
        <v>3.9108700000000001</v>
      </c>
      <c r="D856">
        <v>3.9070040000000001</v>
      </c>
      <c r="E856">
        <v>3.9083480000000002</v>
      </c>
      <c r="F856">
        <v>3.9066100000000001</v>
      </c>
    </row>
    <row r="857" spans="2:6">
      <c r="B857">
        <v>3.9024169999999998</v>
      </c>
      <c r="C857">
        <v>3.911073</v>
      </c>
      <c r="D857">
        <v>3.907038</v>
      </c>
      <c r="E857">
        <v>3.908236</v>
      </c>
      <c r="F857">
        <v>3.906596</v>
      </c>
    </row>
    <row r="858" spans="2:6">
      <c r="B858">
        <v>3.9028890000000001</v>
      </c>
      <c r="C858">
        <v>3.9105099999999999</v>
      </c>
      <c r="D858">
        <v>3.9066350000000001</v>
      </c>
      <c r="E858">
        <v>3.9079350000000002</v>
      </c>
      <c r="F858">
        <v>3.9064839999999998</v>
      </c>
    </row>
    <row r="859" spans="2:6">
      <c r="B859">
        <v>3.902914</v>
      </c>
      <c r="C859">
        <v>3.9091420000000001</v>
      </c>
      <c r="D859">
        <v>3.906434</v>
      </c>
      <c r="E859">
        <v>3.908274</v>
      </c>
      <c r="F859">
        <v>3.906463</v>
      </c>
    </row>
    <row r="860" spans="2:6">
      <c r="B860">
        <v>3.902787</v>
      </c>
      <c r="C860">
        <v>3.9094380000000002</v>
      </c>
      <c r="D860">
        <v>3.906298</v>
      </c>
      <c r="E860">
        <v>3.9079540000000001</v>
      </c>
      <c r="F860">
        <v>3.9062079999999999</v>
      </c>
    </row>
    <row r="861" spans="2:6">
      <c r="B861">
        <v>3.902841</v>
      </c>
      <c r="C861">
        <v>3.9098799999999998</v>
      </c>
      <c r="D861">
        <v>3.906453</v>
      </c>
      <c r="E861">
        <v>3.9080870000000001</v>
      </c>
      <c r="F861">
        <v>3.9062329999999998</v>
      </c>
    </row>
    <row r="862" spans="2:6">
      <c r="B862">
        <v>3.9026930000000002</v>
      </c>
      <c r="C862">
        <v>3.9103810000000001</v>
      </c>
      <c r="D862">
        <v>3.9064960000000002</v>
      </c>
      <c r="E862">
        <v>3.9084340000000002</v>
      </c>
      <c r="F862">
        <v>3.9064209999999999</v>
      </c>
    </row>
    <row r="863" spans="2:6">
      <c r="B863">
        <v>3.9028990000000001</v>
      </c>
      <c r="C863">
        <v>3.9103509999999999</v>
      </c>
      <c r="D863">
        <v>3.906517</v>
      </c>
      <c r="E863">
        <v>3.9081169999999998</v>
      </c>
      <c r="F863">
        <v>3.906164</v>
      </c>
    </row>
    <row r="864" spans="2:6">
      <c r="B864">
        <v>3.9028969999999998</v>
      </c>
      <c r="C864">
        <v>3.9107219999999998</v>
      </c>
      <c r="D864">
        <v>3.9066329999999998</v>
      </c>
      <c r="E864">
        <v>3.9080629999999998</v>
      </c>
      <c r="F864">
        <v>3.9061059999999999</v>
      </c>
    </row>
    <row r="865" spans="2:6">
      <c r="B865">
        <v>3.9028390000000002</v>
      </c>
      <c r="C865">
        <v>3.9091680000000002</v>
      </c>
      <c r="D865">
        <v>3.9065279999999998</v>
      </c>
      <c r="E865">
        <v>3.9079090000000001</v>
      </c>
      <c r="F865">
        <v>3.9060540000000001</v>
      </c>
    </row>
    <row r="866" spans="2:6">
      <c r="B866">
        <v>3.9026339999999999</v>
      </c>
      <c r="C866">
        <v>3.9090919999999998</v>
      </c>
      <c r="D866">
        <v>3.906371</v>
      </c>
      <c r="E866">
        <v>3.9076909999999998</v>
      </c>
      <c r="F866">
        <v>3.9058540000000002</v>
      </c>
    </row>
    <row r="867" spans="2:6">
      <c r="B867">
        <v>3.9027069999999999</v>
      </c>
      <c r="C867">
        <v>3.9096489999999999</v>
      </c>
      <c r="D867">
        <v>3.9065720000000002</v>
      </c>
      <c r="E867">
        <v>3.9077929999999999</v>
      </c>
      <c r="F867">
        <v>3.9058929999999998</v>
      </c>
    </row>
    <row r="868" spans="2:6">
      <c r="B868">
        <v>3.9028139999999998</v>
      </c>
      <c r="C868">
        <v>3.9100329999999999</v>
      </c>
      <c r="D868">
        <v>3.9066380000000001</v>
      </c>
      <c r="E868">
        <v>3.9079139999999999</v>
      </c>
      <c r="F868">
        <v>3.906018</v>
      </c>
    </row>
    <row r="869" spans="2:6">
      <c r="B869">
        <v>3.902552</v>
      </c>
      <c r="C869">
        <v>3.9102600000000001</v>
      </c>
      <c r="D869">
        <v>3.9068459999999998</v>
      </c>
      <c r="E869">
        <v>3.907975</v>
      </c>
      <c r="F869">
        <v>3.906326</v>
      </c>
    </row>
    <row r="870" spans="2:6">
      <c r="B870">
        <v>3.902399</v>
      </c>
      <c r="C870">
        <v>3.9099309999999998</v>
      </c>
      <c r="D870">
        <v>3.9067880000000001</v>
      </c>
      <c r="E870">
        <v>3.9080530000000002</v>
      </c>
      <c r="F870">
        <v>3.9065279999999998</v>
      </c>
    </row>
    <row r="871" spans="2:6">
      <c r="B871">
        <v>3.9027780000000001</v>
      </c>
      <c r="C871">
        <v>3.9100820000000001</v>
      </c>
      <c r="D871">
        <v>3.906234</v>
      </c>
      <c r="E871">
        <v>3.9076369999999998</v>
      </c>
      <c r="F871">
        <v>3.906244</v>
      </c>
    </row>
    <row r="872" spans="2:6">
      <c r="B872">
        <v>3.9027579999999999</v>
      </c>
      <c r="C872">
        <v>3.910123</v>
      </c>
      <c r="D872">
        <v>3.9060269999999999</v>
      </c>
      <c r="E872">
        <v>3.9076390000000001</v>
      </c>
      <c r="F872">
        <v>3.9061720000000002</v>
      </c>
    </row>
    <row r="873" spans="2:6">
      <c r="B873">
        <v>3.9028520000000002</v>
      </c>
      <c r="C873">
        <v>3.9103880000000002</v>
      </c>
      <c r="D873">
        <v>3.9060980000000001</v>
      </c>
      <c r="E873">
        <v>3.9077099999999998</v>
      </c>
      <c r="F873">
        <v>3.906101</v>
      </c>
    </row>
    <row r="874" spans="2:6">
      <c r="B874">
        <v>3.9025629999999998</v>
      </c>
      <c r="C874">
        <v>3.9102190000000001</v>
      </c>
      <c r="D874">
        <v>3.906253</v>
      </c>
      <c r="E874">
        <v>3.907759</v>
      </c>
      <c r="F874">
        <v>3.9060079999999999</v>
      </c>
    </row>
    <row r="875" spans="2:6">
      <c r="B875">
        <v>3.9024529999999999</v>
      </c>
      <c r="C875">
        <v>3.9105539999999999</v>
      </c>
      <c r="D875">
        <v>3.9064350000000001</v>
      </c>
      <c r="E875">
        <v>3.9075030000000002</v>
      </c>
      <c r="F875">
        <v>3.9060320000000002</v>
      </c>
    </row>
    <row r="876" spans="2:6">
      <c r="B876">
        <v>3.9030990000000001</v>
      </c>
      <c r="C876">
        <v>3.910898</v>
      </c>
      <c r="D876">
        <v>3.9070510000000001</v>
      </c>
      <c r="E876">
        <v>3.9079009999999998</v>
      </c>
      <c r="F876">
        <v>3.9063590000000001</v>
      </c>
    </row>
    <row r="877" spans="2:6">
      <c r="B877">
        <v>3.9029310000000002</v>
      </c>
      <c r="C877">
        <v>3.9092129999999998</v>
      </c>
      <c r="D877">
        <v>3.9068339999999999</v>
      </c>
      <c r="E877">
        <v>3.907994</v>
      </c>
      <c r="F877">
        <v>3.906558</v>
      </c>
    </row>
    <row r="878" spans="2:6">
      <c r="B878">
        <v>3.902965</v>
      </c>
      <c r="C878">
        <v>3.909643</v>
      </c>
      <c r="D878">
        <v>3.9068779999999999</v>
      </c>
      <c r="E878">
        <v>3.9081229999999998</v>
      </c>
      <c r="F878">
        <v>3.9065300000000001</v>
      </c>
    </row>
    <row r="879" spans="2:6">
      <c r="B879">
        <v>3.9033319999999998</v>
      </c>
      <c r="C879">
        <v>3.910104</v>
      </c>
      <c r="D879">
        <v>3.9069699999999998</v>
      </c>
      <c r="E879">
        <v>3.9078729999999999</v>
      </c>
      <c r="F879">
        <v>3.9065850000000002</v>
      </c>
    </row>
    <row r="880" spans="2:6">
      <c r="B880">
        <v>3.903235</v>
      </c>
      <c r="C880">
        <v>3.9098440000000001</v>
      </c>
      <c r="D880">
        <v>3.906771</v>
      </c>
      <c r="E880">
        <v>3.9081329999999999</v>
      </c>
      <c r="F880">
        <v>3.9064030000000001</v>
      </c>
    </row>
    <row r="881" spans="2:6">
      <c r="B881">
        <v>3.9029419999999999</v>
      </c>
      <c r="C881">
        <v>3.9099590000000002</v>
      </c>
      <c r="D881">
        <v>3.9065660000000002</v>
      </c>
      <c r="E881">
        <v>3.9078430000000002</v>
      </c>
      <c r="F881">
        <v>3.9062420000000002</v>
      </c>
    </row>
    <row r="882" spans="2:6">
      <c r="B882">
        <v>3.9030179999999999</v>
      </c>
      <c r="C882">
        <v>3.9102749999999999</v>
      </c>
      <c r="D882">
        <v>3.9070019999999999</v>
      </c>
      <c r="E882">
        <v>3.9076050000000002</v>
      </c>
      <c r="F882">
        <v>3.9064549999999998</v>
      </c>
    </row>
    <row r="883" spans="2:6">
      <c r="B883">
        <v>3.9027759999999998</v>
      </c>
      <c r="C883">
        <v>3.9101880000000002</v>
      </c>
      <c r="D883">
        <v>3.9070450000000001</v>
      </c>
      <c r="E883">
        <v>3.9077320000000002</v>
      </c>
      <c r="F883">
        <v>3.9063159999999999</v>
      </c>
    </row>
    <row r="884" spans="2:6">
      <c r="B884">
        <v>3.9028299999999998</v>
      </c>
      <c r="C884">
        <v>3.9101439999999998</v>
      </c>
      <c r="D884">
        <v>3.9069609999999999</v>
      </c>
      <c r="E884">
        <v>3.9077250000000001</v>
      </c>
      <c r="F884">
        <v>3.9062459999999999</v>
      </c>
    </row>
    <row r="885" spans="2:6">
      <c r="B885">
        <v>3.902892</v>
      </c>
      <c r="C885">
        <v>3.9104019999999999</v>
      </c>
      <c r="D885">
        <v>3.90713</v>
      </c>
      <c r="E885">
        <v>3.9079670000000002</v>
      </c>
      <c r="F885">
        <v>3.906212</v>
      </c>
    </row>
    <row r="886" spans="2:6">
      <c r="B886">
        <v>3.9027829999999999</v>
      </c>
      <c r="C886">
        <v>3.9102860000000002</v>
      </c>
      <c r="D886">
        <v>3.906898</v>
      </c>
      <c r="E886">
        <v>3.9078430000000002</v>
      </c>
      <c r="F886">
        <v>3.9062640000000002</v>
      </c>
    </row>
    <row r="887" spans="2:6">
      <c r="B887">
        <v>3.903092</v>
      </c>
      <c r="C887">
        <v>3.9102420000000002</v>
      </c>
      <c r="D887">
        <v>3.9064809999999999</v>
      </c>
      <c r="E887">
        <v>3.9074779999999998</v>
      </c>
      <c r="F887">
        <v>3.906164</v>
      </c>
    </row>
    <row r="888" spans="2:6">
      <c r="B888">
        <v>3.9029310000000002</v>
      </c>
      <c r="C888">
        <v>3.9105340000000002</v>
      </c>
      <c r="D888">
        <v>3.906307</v>
      </c>
      <c r="E888">
        <v>3.9074710000000001</v>
      </c>
      <c r="F888">
        <v>3.9062890000000001</v>
      </c>
    </row>
    <row r="889" spans="2:6">
      <c r="B889">
        <v>3.9030260000000001</v>
      </c>
      <c r="C889">
        <v>3.9104350000000001</v>
      </c>
      <c r="D889">
        <v>3.9066049999999999</v>
      </c>
      <c r="E889">
        <v>3.9076780000000002</v>
      </c>
      <c r="F889">
        <v>3.906596</v>
      </c>
    </row>
    <row r="890" spans="2:6">
      <c r="B890">
        <v>3.902968</v>
      </c>
      <c r="C890">
        <v>3.910561</v>
      </c>
      <c r="D890">
        <v>3.906755</v>
      </c>
      <c r="E890">
        <v>3.908061</v>
      </c>
      <c r="F890">
        <v>3.9065400000000001</v>
      </c>
    </row>
    <row r="891" spans="2:6">
      <c r="B891">
        <v>3.903162</v>
      </c>
      <c r="C891">
        <v>3.910882</v>
      </c>
      <c r="D891">
        <v>3.9067020000000001</v>
      </c>
      <c r="E891">
        <v>3.9081610000000002</v>
      </c>
      <c r="F891">
        <v>3.9066649999999998</v>
      </c>
    </row>
    <row r="892" spans="2:6">
      <c r="B892">
        <v>3.903645</v>
      </c>
      <c r="C892">
        <v>3.910622</v>
      </c>
      <c r="D892">
        <v>3.906641</v>
      </c>
      <c r="E892">
        <v>3.9083160000000001</v>
      </c>
      <c r="F892">
        <v>3.906552</v>
      </c>
    </row>
    <row r="893" spans="2:6">
      <c r="B893">
        <v>3.9029400000000001</v>
      </c>
      <c r="C893">
        <v>3.9105620000000001</v>
      </c>
      <c r="D893">
        <v>3.9066450000000001</v>
      </c>
      <c r="E893">
        <v>3.9082180000000002</v>
      </c>
      <c r="F893">
        <v>3.90639</v>
      </c>
    </row>
    <row r="894" spans="2:6">
      <c r="B894">
        <v>3.9031479999999998</v>
      </c>
      <c r="C894">
        <v>3.9109530000000001</v>
      </c>
      <c r="D894">
        <v>3.906647</v>
      </c>
      <c r="E894">
        <v>3.9078189999999999</v>
      </c>
      <c r="F894">
        <v>3.9064139999999998</v>
      </c>
    </row>
    <row r="895" spans="2:6">
      <c r="B895">
        <v>3.9029989999999999</v>
      </c>
      <c r="C895">
        <v>3.91093</v>
      </c>
      <c r="D895">
        <v>3.9066749999999999</v>
      </c>
      <c r="E895">
        <v>3.9078919999999999</v>
      </c>
      <c r="F895">
        <v>3.9065940000000001</v>
      </c>
    </row>
    <row r="896" spans="2:6">
      <c r="B896">
        <v>3.9032049999999998</v>
      </c>
      <c r="C896">
        <v>3.9109880000000001</v>
      </c>
      <c r="D896">
        <v>3.9067590000000001</v>
      </c>
      <c r="E896">
        <v>3.9079630000000001</v>
      </c>
      <c r="F896">
        <v>3.9067539999999998</v>
      </c>
    </row>
    <row r="897" spans="2:6">
      <c r="B897">
        <v>3.903308</v>
      </c>
      <c r="C897">
        <v>3.9109470000000002</v>
      </c>
      <c r="D897">
        <v>3.9069410000000002</v>
      </c>
      <c r="E897">
        <v>3.9082789999999998</v>
      </c>
      <c r="F897">
        <v>3.9066580000000002</v>
      </c>
    </row>
    <row r="898" spans="2:6">
      <c r="B898">
        <v>3.903079</v>
      </c>
      <c r="C898">
        <v>3.9098410000000001</v>
      </c>
      <c r="D898">
        <v>3.9071380000000002</v>
      </c>
      <c r="E898">
        <v>3.9082970000000001</v>
      </c>
      <c r="F898">
        <v>3.9065759999999998</v>
      </c>
    </row>
    <row r="899" spans="2:6">
      <c r="B899">
        <v>3.903394</v>
      </c>
      <c r="C899">
        <v>3.9103129999999999</v>
      </c>
      <c r="D899">
        <v>3.9071750000000001</v>
      </c>
      <c r="E899">
        <v>3.908595</v>
      </c>
      <c r="F899">
        <v>3.9066489999999998</v>
      </c>
    </row>
    <row r="900" spans="2:6">
      <c r="B900">
        <v>3.9036219999999999</v>
      </c>
      <c r="C900">
        <v>3.9105840000000001</v>
      </c>
      <c r="D900">
        <v>3.907019</v>
      </c>
      <c r="E900">
        <v>3.9084989999999999</v>
      </c>
      <c r="F900">
        <v>3.9067210000000001</v>
      </c>
    </row>
    <row r="901" spans="2:6">
      <c r="B901">
        <v>3.9036659999999999</v>
      </c>
      <c r="C901">
        <v>3.91079</v>
      </c>
      <c r="D901">
        <v>3.9071859999999998</v>
      </c>
      <c r="E901">
        <v>3.9086620000000001</v>
      </c>
      <c r="F901">
        <v>3.9069669999999999</v>
      </c>
    </row>
    <row r="902" spans="2:6">
      <c r="B902">
        <v>3.9036170000000001</v>
      </c>
      <c r="C902">
        <v>3.9108580000000002</v>
      </c>
      <c r="D902">
        <v>3.9070589999999998</v>
      </c>
      <c r="E902">
        <v>3.9086729999999998</v>
      </c>
      <c r="F902">
        <v>3.906739</v>
      </c>
    </row>
    <row r="903" spans="2:6">
      <c r="B903">
        <v>3.9032079999999998</v>
      </c>
      <c r="C903">
        <v>3.910682</v>
      </c>
      <c r="D903">
        <v>3.9070309999999999</v>
      </c>
      <c r="E903">
        <v>3.908433</v>
      </c>
      <c r="F903">
        <v>3.9068360000000002</v>
      </c>
    </row>
    <row r="904" spans="2:6">
      <c r="B904">
        <v>3.9036430000000002</v>
      </c>
      <c r="C904">
        <v>3.9107080000000001</v>
      </c>
      <c r="D904">
        <v>3.9071310000000001</v>
      </c>
      <c r="E904">
        <v>3.9083570000000001</v>
      </c>
      <c r="F904">
        <v>3.9066830000000001</v>
      </c>
    </row>
    <row r="905" spans="2:6">
      <c r="B905">
        <v>3.9033709999999999</v>
      </c>
      <c r="C905">
        <v>3.9107210000000001</v>
      </c>
      <c r="D905">
        <v>3.907146</v>
      </c>
      <c r="E905">
        <v>3.9084249999999998</v>
      </c>
      <c r="F905">
        <v>3.9068170000000002</v>
      </c>
    </row>
    <row r="906" spans="2:6">
      <c r="B906">
        <v>3.9033039999999999</v>
      </c>
      <c r="C906">
        <v>3.9110079999999998</v>
      </c>
      <c r="D906">
        <v>3.9070490000000002</v>
      </c>
      <c r="E906">
        <v>3.9085990000000002</v>
      </c>
      <c r="F906">
        <v>3.9068489999999998</v>
      </c>
    </row>
    <row r="907" spans="2:6">
      <c r="B907">
        <v>3.9033760000000002</v>
      </c>
      <c r="C907">
        <v>3.9097849999999998</v>
      </c>
      <c r="D907">
        <v>3.9071050000000001</v>
      </c>
      <c r="E907">
        <v>3.9085809999999999</v>
      </c>
      <c r="F907">
        <v>3.9067949999999998</v>
      </c>
    </row>
    <row r="908" spans="2:6">
      <c r="B908">
        <v>3.9030399999999998</v>
      </c>
      <c r="C908">
        <v>3.9099919999999999</v>
      </c>
      <c r="D908">
        <v>3.906936</v>
      </c>
      <c r="E908">
        <v>3.9080590000000002</v>
      </c>
      <c r="F908">
        <v>3.906571</v>
      </c>
    </row>
    <row r="909" spans="2:6">
      <c r="B909">
        <v>3.9028360000000002</v>
      </c>
      <c r="C909">
        <v>3.909465</v>
      </c>
      <c r="D909">
        <v>3.906501</v>
      </c>
      <c r="E909">
        <v>3.907518</v>
      </c>
      <c r="F909">
        <v>3.9064589999999999</v>
      </c>
    </row>
    <row r="910" spans="2:6">
      <c r="B910">
        <v>3.9023490000000001</v>
      </c>
      <c r="C910">
        <v>3.9098329999999999</v>
      </c>
      <c r="D910">
        <v>3.906739</v>
      </c>
      <c r="E910">
        <v>3.9081229999999998</v>
      </c>
      <c r="F910">
        <v>3.9065430000000001</v>
      </c>
    </row>
    <row r="911" spans="2:6">
      <c r="B911">
        <v>3.9026670000000001</v>
      </c>
      <c r="C911">
        <v>3.9100860000000002</v>
      </c>
      <c r="D911">
        <v>3.9067880000000001</v>
      </c>
      <c r="E911">
        <v>3.9081109999999999</v>
      </c>
      <c r="F911">
        <v>3.9067949999999998</v>
      </c>
    </row>
    <row r="912" spans="2:6">
      <c r="B912">
        <v>3.9030130000000001</v>
      </c>
      <c r="C912">
        <v>3.9104009999999998</v>
      </c>
      <c r="D912">
        <v>3.90693</v>
      </c>
      <c r="E912">
        <v>3.9082219999999999</v>
      </c>
      <c r="F912">
        <v>3.9064779999999999</v>
      </c>
    </row>
    <row r="913" spans="2:6">
      <c r="B913">
        <v>3.9030109999999998</v>
      </c>
      <c r="C913">
        <v>3.910523</v>
      </c>
      <c r="D913">
        <v>3.9067560000000001</v>
      </c>
      <c r="E913">
        <v>3.9085580000000002</v>
      </c>
      <c r="F913">
        <v>3.9066709999999998</v>
      </c>
    </row>
    <row r="914" spans="2:6">
      <c r="B914">
        <v>3.9031850000000001</v>
      </c>
      <c r="C914">
        <v>3.910514</v>
      </c>
      <c r="D914">
        <v>3.906739</v>
      </c>
      <c r="E914">
        <v>3.9086560000000001</v>
      </c>
      <c r="F914">
        <v>3.9067310000000002</v>
      </c>
    </row>
    <row r="915" spans="2:6">
      <c r="B915">
        <v>3.9031319999999998</v>
      </c>
      <c r="C915">
        <v>3.910685</v>
      </c>
      <c r="D915">
        <v>3.9067660000000002</v>
      </c>
      <c r="E915">
        <v>3.9085299999999998</v>
      </c>
      <c r="F915">
        <v>3.906587</v>
      </c>
    </row>
    <row r="916" spans="2:6">
      <c r="B916">
        <v>3.9030830000000001</v>
      </c>
      <c r="C916">
        <v>3.9109229999999999</v>
      </c>
      <c r="D916">
        <v>3.9068619999999998</v>
      </c>
      <c r="E916">
        <v>3.90848</v>
      </c>
      <c r="F916">
        <v>3.9066670000000001</v>
      </c>
    </row>
    <row r="917" spans="2:6">
      <c r="B917">
        <v>3.9030939999999998</v>
      </c>
      <c r="C917">
        <v>3.9109729999999998</v>
      </c>
      <c r="D917">
        <v>3.9066649999999998</v>
      </c>
      <c r="E917">
        <v>3.9082789999999998</v>
      </c>
      <c r="F917">
        <v>3.9067780000000001</v>
      </c>
    </row>
    <row r="918" spans="2:6">
      <c r="B918">
        <v>3.9029940000000001</v>
      </c>
      <c r="C918">
        <v>3.910857</v>
      </c>
      <c r="D918">
        <v>3.9066719999999999</v>
      </c>
      <c r="E918">
        <v>3.907934</v>
      </c>
      <c r="F918">
        <v>3.9066230000000002</v>
      </c>
    </row>
    <row r="919" spans="2:6">
      <c r="B919">
        <v>3.9031549999999999</v>
      </c>
      <c r="C919">
        <v>3.909608</v>
      </c>
      <c r="D919">
        <v>3.9067799999999999</v>
      </c>
      <c r="E919">
        <v>3.908182</v>
      </c>
      <c r="F919">
        <v>3.906685</v>
      </c>
    </row>
    <row r="920" spans="2:6">
      <c r="B920">
        <v>3.903375</v>
      </c>
      <c r="C920">
        <v>3.9102100000000002</v>
      </c>
      <c r="D920">
        <v>3.9068689999999999</v>
      </c>
      <c r="E920">
        <v>3.9082710000000001</v>
      </c>
      <c r="F920">
        <v>3.906577</v>
      </c>
    </row>
    <row r="921" spans="2:6">
      <c r="B921">
        <v>3.9034939999999998</v>
      </c>
      <c r="C921">
        <v>3.9104139999999998</v>
      </c>
      <c r="D921">
        <v>3.907308</v>
      </c>
      <c r="E921">
        <v>3.9084289999999999</v>
      </c>
      <c r="F921">
        <v>3.9067409999999998</v>
      </c>
    </row>
    <row r="922" spans="2:6">
      <c r="B922">
        <v>3.903273</v>
      </c>
      <c r="C922">
        <v>3.9106909999999999</v>
      </c>
      <c r="D922">
        <v>3.9072460000000002</v>
      </c>
      <c r="E922">
        <v>3.9084020000000002</v>
      </c>
      <c r="F922">
        <v>3.9066130000000001</v>
      </c>
    </row>
    <row r="923" spans="2:6">
      <c r="B923">
        <v>3.903127</v>
      </c>
      <c r="C923">
        <v>3.9104450000000002</v>
      </c>
      <c r="D923">
        <v>3.9067249999999998</v>
      </c>
      <c r="E923">
        <v>3.9082140000000001</v>
      </c>
      <c r="F923">
        <v>3.9066540000000001</v>
      </c>
    </row>
    <row r="924" spans="2:6">
      <c r="B924">
        <v>3.902879</v>
      </c>
      <c r="C924">
        <v>3.9106359999999998</v>
      </c>
      <c r="D924">
        <v>3.9067449999999999</v>
      </c>
      <c r="E924">
        <v>3.9082599999999998</v>
      </c>
      <c r="F924">
        <v>3.9066040000000002</v>
      </c>
    </row>
    <row r="925" spans="2:6">
      <c r="B925">
        <v>3.9030619999999998</v>
      </c>
      <c r="C925">
        <v>3.910339</v>
      </c>
      <c r="D925">
        <v>3.9070619999999998</v>
      </c>
      <c r="E925">
        <v>3.9083800000000002</v>
      </c>
      <c r="F925">
        <v>3.906606</v>
      </c>
    </row>
    <row r="926" spans="2:6">
      <c r="B926">
        <v>3.9029430000000001</v>
      </c>
      <c r="C926">
        <v>3.9104700000000001</v>
      </c>
      <c r="D926">
        <v>3.9068700000000001</v>
      </c>
      <c r="E926">
        <v>3.9081239999999999</v>
      </c>
      <c r="F926">
        <v>3.9065370000000001</v>
      </c>
    </row>
    <row r="927" spans="2:6">
      <c r="B927">
        <v>3.9028489999999998</v>
      </c>
      <c r="C927">
        <v>3.910326</v>
      </c>
      <c r="D927">
        <v>3.906809</v>
      </c>
      <c r="E927">
        <v>3.9079959999999998</v>
      </c>
      <c r="F927">
        <v>3.9064320000000001</v>
      </c>
    </row>
    <row r="928" spans="2:6">
      <c r="B928">
        <v>3.9030469999999999</v>
      </c>
      <c r="C928">
        <v>3.909062</v>
      </c>
      <c r="D928">
        <v>3.9068489999999998</v>
      </c>
      <c r="E928">
        <v>3.9080729999999999</v>
      </c>
      <c r="F928">
        <v>3.9068010000000002</v>
      </c>
    </row>
    <row r="929" spans="2:6">
      <c r="B929">
        <v>3.902739</v>
      </c>
      <c r="C929">
        <v>3.9099849999999998</v>
      </c>
      <c r="D929">
        <v>3.9069859999999998</v>
      </c>
      <c r="E929">
        <v>3.9081939999999999</v>
      </c>
      <c r="F929">
        <v>3.906542</v>
      </c>
    </row>
    <row r="930" spans="2:6">
      <c r="B930">
        <v>3.9027599999999998</v>
      </c>
      <c r="C930">
        <v>3.909815</v>
      </c>
      <c r="D930">
        <v>3.9068100000000001</v>
      </c>
      <c r="E930">
        <v>3.9081489999999999</v>
      </c>
      <c r="F930">
        <v>3.9063430000000001</v>
      </c>
    </row>
    <row r="931" spans="2:6">
      <c r="B931">
        <v>3.9026999999999998</v>
      </c>
      <c r="C931">
        <v>3.9103620000000001</v>
      </c>
      <c r="D931">
        <v>3.9068619999999998</v>
      </c>
      <c r="E931">
        <v>3.9083019999999999</v>
      </c>
      <c r="F931">
        <v>3.906558</v>
      </c>
    </row>
    <row r="932" spans="2:6">
      <c r="B932">
        <v>3.9026700000000001</v>
      </c>
      <c r="C932">
        <v>3.9100739999999998</v>
      </c>
      <c r="D932">
        <v>3.907098</v>
      </c>
      <c r="E932">
        <v>3.908344</v>
      </c>
      <c r="F932">
        <v>3.906561</v>
      </c>
    </row>
    <row r="933" spans="2:6">
      <c r="B933">
        <v>3.9023530000000002</v>
      </c>
      <c r="C933">
        <v>3.9099780000000002</v>
      </c>
      <c r="D933">
        <v>3.906704</v>
      </c>
      <c r="E933">
        <v>3.9078870000000001</v>
      </c>
      <c r="F933">
        <v>3.9063650000000001</v>
      </c>
    </row>
    <row r="934" spans="2:6">
      <c r="B934">
        <v>3.903</v>
      </c>
      <c r="C934">
        <v>3.9095800000000001</v>
      </c>
      <c r="D934">
        <v>3.906682</v>
      </c>
      <c r="E934">
        <v>3.9077639999999998</v>
      </c>
      <c r="F934">
        <v>3.9060920000000001</v>
      </c>
    </row>
    <row r="935" spans="2:6">
      <c r="B935">
        <v>3.9028679999999998</v>
      </c>
      <c r="C935">
        <v>3.9101859999999999</v>
      </c>
      <c r="D935">
        <v>3.9068109999999998</v>
      </c>
      <c r="E935">
        <v>3.907807</v>
      </c>
      <c r="F935">
        <v>3.9062350000000001</v>
      </c>
    </row>
    <row r="936" spans="2:6">
      <c r="B936">
        <v>3.903222</v>
      </c>
      <c r="C936">
        <v>3.9106649999999998</v>
      </c>
      <c r="D936">
        <v>3.9069099999999999</v>
      </c>
      <c r="E936">
        <v>3.9081790000000001</v>
      </c>
      <c r="F936">
        <v>3.9066230000000002</v>
      </c>
    </row>
    <row r="937" spans="2:6">
      <c r="B937">
        <v>3.9031889999999998</v>
      </c>
      <c r="C937">
        <v>3.9108339999999999</v>
      </c>
      <c r="D937">
        <v>3.9069950000000002</v>
      </c>
      <c r="E937">
        <v>3.9083299999999999</v>
      </c>
      <c r="F937">
        <v>3.9069560000000001</v>
      </c>
    </row>
    <row r="938" spans="2:6">
      <c r="B938">
        <v>3.9032170000000002</v>
      </c>
      <c r="C938">
        <v>3.9108930000000002</v>
      </c>
      <c r="D938">
        <v>3.9070819999999999</v>
      </c>
      <c r="E938">
        <v>3.9083100000000002</v>
      </c>
      <c r="F938">
        <v>3.9069219999999998</v>
      </c>
    </row>
    <row r="939" spans="2:6">
      <c r="B939">
        <v>3.9029859999999998</v>
      </c>
      <c r="C939">
        <v>3.9093110000000002</v>
      </c>
      <c r="D939">
        <v>3.9069150000000001</v>
      </c>
      <c r="E939">
        <v>3.90802</v>
      </c>
      <c r="F939">
        <v>3.9069050000000001</v>
      </c>
    </row>
    <row r="940" spans="2:6">
      <c r="B940">
        <v>3.9033609999999999</v>
      </c>
      <c r="C940">
        <v>3.9096410000000001</v>
      </c>
      <c r="D940">
        <v>3.9071470000000001</v>
      </c>
      <c r="E940">
        <v>3.9083649999999999</v>
      </c>
      <c r="F940">
        <v>3.9067219999999998</v>
      </c>
    </row>
    <row r="941" spans="2:6">
      <c r="B941">
        <v>3.9033030000000002</v>
      </c>
      <c r="C941">
        <v>3.9099110000000001</v>
      </c>
      <c r="D941">
        <v>3.9069820000000002</v>
      </c>
      <c r="E941">
        <v>3.9083269999999999</v>
      </c>
      <c r="F941">
        <v>3.9068049999999999</v>
      </c>
    </row>
    <row r="942" spans="2:6">
      <c r="B942">
        <v>3.9035639999999998</v>
      </c>
      <c r="C942">
        <v>3.9098809999999999</v>
      </c>
      <c r="D942">
        <v>3.90733</v>
      </c>
      <c r="E942">
        <v>3.9089839999999998</v>
      </c>
      <c r="F942">
        <v>3.906962</v>
      </c>
    </row>
    <row r="943" spans="2:6">
      <c r="B943">
        <v>3.9034490000000002</v>
      </c>
      <c r="C943">
        <v>3.9103910000000002</v>
      </c>
      <c r="D943">
        <v>3.9071889999999998</v>
      </c>
      <c r="E943">
        <v>3.9093469999999999</v>
      </c>
      <c r="F943">
        <v>3.9069699999999998</v>
      </c>
    </row>
    <row r="944" spans="2:6">
      <c r="B944">
        <v>3.9032520000000002</v>
      </c>
      <c r="C944">
        <v>3.910507</v>
      </c>
      <c r="D944">
        <v>3.9072239999999998</v>
      </c>
      <c r="E944">
        <v>3.9085830000000001</v>
      </c>
      <c r="F944">
        <v>3.9069389999999999</v>
      </c>
    </row>
    <row r="945" spans="2:6">
      <c r="B945">
        <v>3.9031880000000001</v>
      </c>
      <c r="C945">
        <v>3.911124</v>
      </c>
      <c r="D945">
        <v>3.907346</v>
      </c>
      <c r="E945">
        <v>3.9083760000000001</v>
      </c>
      <c r="F945">
        <v>3.90829</v>
      </c>
    </row>
    <row r="946" spans="2:6">
      <c r="B946">
        <v>3.9034110000000002</v>
      </c>
      <c r="C946">
        <v>3.9103219999999999</v>
      </c>
      <c r="D946">
        <v>3.9073820000000001</v>
      </c>
      <c r="E946">
        <v>3.9085269999999999</v>
      </c>
      <c r="F946">
        <v>3.9077480000000002</v>
      </c>
    </row>
    <row r="947" spans="2:6">
      <c r="B947">
        <v>3.9035570000000002</v>
      </c>
      <c r="C947">
        <v>3.9101309999999998</v>
      </c>
      <c r="D947">
        <v>3.9072249999999999</v>
      </c>
      <c r="E947">
        <v>3.9082880000000002</v>
      </c>
      <c r="F947">
        <v>3.9076179999999998</v>
      </c>
    </row>
    <row r="948" spans="2:6">
      <c r="B948">
        <v>3.9037359999999999</v>
      </c>
      <c r="C948">
        <v>3.9104209999999999</v>
      </c>
      <c r="D948">
        <v>3.907181</v>
      </c>
      <c r="E948">
        <v>3.9081679999999999</v>
      </c>
      <c r="F948">
        <v>3.907518</v>
      </c>
    </row>
    <row r="949" spans="2:6">
      <c r="B949">
        <v>3.9039649999999999</v>
      </c>
      <c r="C949">
        <v>3.9103910000000002</v>
      </c>
      <c r="D949">
        <v>3.9072640000000001</v>
      </c>
      <c r="E949">
        <v>3.9079679999999999</v>
      </c>
      <c r="F949">
        <v>3.9069069999999999</v>
      </c>
    </row>
    <row r="950" spans="2:6">
      <c r="B950">
        <v>3.903848</v>
      </c>
      <c r="C950">
        <v>3.9108450000000001</v>
      </c>
      <c r="D950">
        <v>3.9069340000000001</v>
      </c>
      <c r="E950">
        <v>3.9079869999999999</v>
      </c>
      <c r="F950">
        <v>3.9084029999999998</v>
      </c>
    </row>
    <row r="951" spans="2:6">
      <c r="B951">
        <v>3.9039999999999999</v>
      </c>
      <c r="C951">
        <v>3.9108619999999998</v>
      </c>
      <c r="D951">
        <v>3.9071199999999999</v>
      </c>
      <c r="E951">
        <v>3.908277</v>
      </c>
      <c r="F951">
        <v>3.9077139999999999</v>
      </c>
    </row>
    <row r="952" spans="2:6">
      <c r="B952">
        <v>3.8909729999999998</v>
      </c>
      <c r="C952">
        <v>3.9108360000000002</v>
      </c>
      <c r="D952">
        <v>3.9072480000000001</v>
      </c>
      <c r="E952">
        <v>3.9086669999999999</v>
      </c>
      <c r="F952">
        <v>3.9074049999999998</v>
      </c>
    </row>
    <row r="953" spans="2:6">
      <c r="B953">
        <v>3.8972479999999998</v>
      </c>
      <c r="C953">
        <v>3.910577</v>
      </c>
      <c r="D953">
        <v>3.9071720000000001</v>
      </c>
      <c r="E953">
        <v>3.9082319999999999</v>
      </c>
      <c r="F953">
        <v>3.9071799999999999</v>
      </c>
    </row>
    <row r="954" spans="2:6">
      <c r="B954">
        <v>3.9001039999999998</v>
      </c>
      <c r="C954">
        <v>3.9099919999999999</v>
      </c>
      <c r="D954">
        <v>3.9073790000000002</v>
      </c>
      <c r="E954">
        <v>3.907769</v>
      </c>
      <c r="F954">
        <v>3.9072779999999998</v>
      </c>
    </row>
    <row r="955" spans="2:6">
      <c r="B955">
        <v>3.9021509999999999</v>
      </c>
      <c r="C955">
        <v>3.9101430000000001</v>
      </c>
      <c r="D955">
        <v>3.9072589999999998</v>
      </c>
      <c r="E955">
        <v>3.9083299999999999</v>
      </c>
      <c r="F955">
        <v>3.9070689999999999</v>
      </c>
    </row>
    <row r="956" spans="2:6">
      <c r="B956">
        <v>3.9029280000000002</v>
      </c>
      <c r="C956">
        <v>3.9099020000000002</v>
      </c>
      <c r="D956">
        <v>3.9073739999999999</v>
      </c>
      <c r="E956">
        <v>3.908471</v>
      </c>
      <c r="F956">
        <v>3.9071039999999999</v>
      </c>
    </row>
    <row r="957" spans="2:6">
      <c r="B957">
        <v>3.9033519999999999</v>
      </c>
      <c r="C957">
        <v>3.9097119999999999</v>
      </c>
      <c r="D957">
        <v>3.907292</v>
      </c>
      <c r="E957">
        <v>3.908226</v>
      </c>
      <c r="F957">
        <v>3.9070520000000002</v>
      </c>
    </row>
    <row r="958" spans="2:6">
      <c r="B958">
        <v>3.9032490000000002</v>
      </c>
      <c r="C958">
        <v>3.910072</v>
      </c>
      <c r="D958">
        <v>3.907181</v>
      </c>
      <c r="E958">
        <v>3.9083830000000002</v>
      </c>
      <c r="F958">
        <v>3.90706</v>
      </c>
    </row>
    <row r="959" spans="2:6">
      <c r="B959">
        <v>3.903451</v>
      </c>
      <c r="C959">
        <v>3.9105409999999998</v>
      </c>
      <c r="D959">
        <v>3.9073440000000002</v>
      </c>
      <c r="E959">
        <v>3.9085399999999999</v>
      </c>
      <c r="F959">
        <v>3.907003</v>
      </c>
    </row>
    <row r="960" spans="2:6">
      <c r="B960">
        <v>3.9035160000000002</v>
      </c>
      <c r="C960">
        <v>3.9107759999999998</v>
      </c>
      <c r="D960">
        <v>3.9073549999999999</v>
      </c>
      <c r="E960">
        <v>3.9081990000000002</v>
      </c>
      <c r="F960">
        <v>3.9067289999999999</v>
      </c>
    </row>
    <row r="961" spans="2:6">
      <c r="B961">
        <v>3.9035839999999999</v>
      </c>
      <c r="C961">
        <v>3.9109980000000002</v>
      </c>
      <c r="D961">
        <v>3.9075009999999999</v>
      </c>
      <c r="E961">
        <v>3.9082729999999999</v>
      </c>
      <c r="F961">
        <v>3.906768</v>
      </c>
    </row>
    <row r="962" spans="2:6">
      <c r="B962">
        <v>3.903654</v>
      </c>
      <c r="C962">
        <v>3.9094280000000001</v>
      </c>
      <c r="D962">
        <v>3.9075039999999999</v>
      </c>
      <c r="E962">
        <v>3.9082050000000002</v>
      </c>
      <c r="F962">
        <v>3.906682</v>
      </c>
    </row>
    <row r="963" spans="2:6">
      <c r="B963">
        <v>3.9037009999999999</v>
      </c>
      <c r="C963">
        <v>3.910161</v>
      </c>
      <c r="D963">
        <v>3.907063</v>
      </c>
      <c r="E963">
        <v>3.9083589999999999</v>
      </c>
      <c r="F963">
        <v>3.9065810000000001</v>
      </c>
    </row>
    <row r="964" spans="2:6">
      <c r="B964">
        <v>3.903689</v>
      </c>
      <c r="C964">
        <v>3.910739</v>
      </c>
      <c r="D964">
        <v>3.9073319999999998</v>
      </c>
      <c r="E964">
        <v>3.908436</v>
      </c>
      <c r="F964">
        <v>3.9068809999999998</v>
      </c>
    </row>
    <row r="965" spans="2:6">
      <c r="B965">
        <v>3.9036490000000001</v>
      </c>
      <c r="C965">
        <v>3.9103270000000001</v>
      </c>
      <c r="D965">
        <v>3.907502</v>
      </c>
      <c r="E965">
        <v>3.9085450000000002</v>
      </c>
      <c r="F965">
        <v>3.9069609999999999</v>
      </c>
    </row>
    <row r="966" spans="2:6">
      <c r="B966">
        <v>3.9036629999999999</v>
      </c>
      <c r="C966">
        <v>3.9105409999999998</v>
      </c>
      <c r="D966">
        <v>3.9072719999999999</v>
      </c>
      <c r="E966">
        <v>3.9083540000000001</v>
      </c>
      <c r="F966">
        <v>3.9070719999999999</v>
      </c>
    </row>
    <row r="967" spans="2:6">
      <c r="B967">
        <v>3.903556</v>
      </c>
      <c r="C967">
        <v>3.9108489999999998</v>
      </c>
      <c r="D967">
        <v>3.9070770000000001</v>
      </c>
      <c r="E967">
        <v>3.9083890000000001</v>
      </c>
      <c r="F967">
        <v>3.9069069999999999</v>
      </c>
    </row>
    <row r="968" spans="2:6">
      <c r="B968">
        <v>3.9035730000000002</v>
      </c>
      <c r="C968">
        <v>3.9106519999999998</v>
      </c>
      <c r="D968">
        <v>3.9072249999999999</v>
      </c>
      <c r="E968">
        <v>3.9084059999999998</v>
      </c>
      <c r="F968">
        <v>3.906965</v>
      </c>
    </row>
    <row r="969" spans="2:6">
      <c r="B969">
        <v>3.903721</v>
      </c>
      <c r="C969">
        <v>3.9107989999999999</v>
      </c>
      <c r="D969">
        <v>3.9074390000000001</v>
      </c>
      <c r="E969">
        <v>3.9083100000000002</v>
      </c>
      <c r="F969">
        <v>3.907098</v>
      </c>
    </row>
    <row r="970" spans="2:6">
      <c r="B970">
        <v>3.9040050000000002</v>
      </c>
      <c r="C970">
        <v>3.9109430000000001</v>
      </c>
      <c r="D970">
        <v>3.9072309999999999</v>
      </c>
      <c r="E970">
        <v>3.9084020000000002</v>
      </c>
      <c r="F970">
        <v>3.90699</v>
      </c>
    </row>
    <row r="971" spans="2:6">
      <c r="B971">
        <v>3.9033069999999999</v>
      </c>
      <c r="C971">
        <v>3.9108040000000002</v>
      </c>
      <c r="D971">
        <v>3.9069509999999998</v>
      </c>
      <c r="E971">
        <v>3.9083079999999999</v>
      </c>
      <c r="F971">
        <v>3.906971</v>
      </c>
    </row>
    <row r="972" spans="2:6">
      <c r="B972">
        <v>3.9031899999999999</v>
      </c>
      <c r="C972">
        <v>3.910898</v>
      </c>
      <c r="D972">
        <v>3.9073600000000002</v>
      </c>
      <c r="E972">
        <v>3.908528</v>
      </c>
      <c r="F972">
        <v>3.908245</v>
      </c>
    </row>
    <row r="973" spans="2:6">
      <c r="B973">
        <v>3.9032019999999998</v>
      </c>
      <c r="C973">
        <v>3.9105590000000001</v>
      </c>
      <c r="D973">
        <v>3.9073190000000002</v>
      </c>
      <c r="E973">
        <v>3.9084979999999998</v>
      </c>
      <c r="F973">
        <v>3.9074110000000002</v>
      </c>
    </row>
    <row r="974" spans="2:6">
      <c r="B974">
        <v>3.9035229999999999</v>
      </c>
      <c r="C974">
        <v>3.9108100000000001</v>
      </c>
      <c r="D974">
        <v>3.9072629999999999</v>
      </c>
      <c r="E974">
        <v>3.908588</v>
      </c>
      <c r="F974">
        <v>3.9072740000000001</v>
      </c>
    </row>
    <row r="975" spans="2:6">
      <c r="B975">
        <v>3.903473</v>
      </c>
      <c r="C975">
        <v>3.9106550000000002</v>
      </c>
      <c r="D975">
        <v>3.90713</v>
      </c>
      <c r="E975">
        <v>3.908493</v>
      </c>
      <c r="F975">
        <v>3.9071359999999999</v>
      </c>
    </row>
    <row r="976" spans="2:6">
      <c r="B976">
        <v>3.9033699999999998</v>
      </c>
      <c r="C976">
        <v>3.9114450000000001</v>
      </c>
      <c r="D976">
        <v>3.9074049999999998</v>
      </c>
      <c r="E976">
        <v>3.9085420000000002</v>
      </c>
      <c r="F976">
        <v>3.9071630000000002</v>
      </c>
    </row>
    <row r="977" spans="2:6">
      <c r="B977">
        <v>3.9038780000000002</v>
      </c>
      <c r="C977">
        <v>3.9116650000000002</v>
      </c>
      <c r="D977">
        <v>3.907508</v>
      </c>
      <c r="E977">
        <v>3.9089520000000002</v>
      </c>
      <c r="F977">
        <v>3.9071410000000002</v>
      </c>
    </row>
    <row r="978" spans="2:6">
      <c r="B978">
        <v>3.9036770000000001</v>
      </c>
      <c r="C978">
        <v>3.9106179999999999</v>
      </c>
      <c r="D978">
        <v>3.907769</v>
      </c>
      <c r="E978">
        <v>3.9089119999999999</v>
      </c>
      <c r="F978">
        <v>3.9074460000000002</v>
      </c>
    </row>
    <row r="979" spans="2:6">
      <c r="B979">
        <v>3.9038219999999999</v>
      </c>
      <c r="C979">
        <v>3.9104809999999999</v>
      </c>
      <c r="D979">
        <v>3.9078300000000001</v>
      </c>
      <c r="E979">
        <v>3.9088919999999998</v>
      </c>
      <c r="F979">
        <v>3.907038</v>
      </c>
    </row>
    <row r="980" spans="2:6">
      <c r="B980">
        <v>3.9036590000000002</v>
      </c>
      <c r="C980">
        <v>3.9108420000000002</v>
      </c>
      <c r="D980">
        <v>3.9077299999999999</v>
      </c>
      <c r="E980">
        <v>3.9090669999999998</v>
      </c>
      <c r="F980">
        <v>3.9069129999999999</v>
      </c>
    </row>
    <row r="981" spans="2:6">
      <c r="B981">
        <v>3.9039630000000001</v>
      </c>
      <c r="C981">
        <v>3.9110580000000001</v>
      </c>
      <c r="D981">
        <v>3.90761</v>
      </c>
      <c r="E981">
        <v>3.9088039999999999</v>
      </c>
      <c r="F981">
        <v>3.9070969999999998</v>
      </c>
    </row>
    <row r="982" spans="2:6">
      <c r="B982">
        <v>3.90408</v>
      </c>
      <c r="C982">
        <v>3.9112360000000002</v>
      </c>
      <c r="D982">
        <v>3.9074800000000001</v>
      </c>
      <c r="E982">
        <v>3.9091279999999999</v>
      </c>
      <c r="F982">
        <v>3.9070480000000001</v>
      </c>
    </row>
    <row r="983" spans="2:6">
      <c r="B983">
        <v>3.9041030000000001</v>
      </c>
      <c r="C983">
        <v>3.9110800000000001</v>
      </c>
      <c r="D983">
        <v>3.9076249999999999</v>
      </c>
      <c r="E983">
        <v>3.9088699999999998</v>
      </c>
      <c r="F983">
        <v>3.9070939999999998</v>
      </c>
    </row>
    <row r="984" spans="2:6">
      <c r="B984">
        <v>3.9040319999999999</v>
      </c>
      <c r="C984">
        <v>3.9111989999999999</v>
      </c>
      <c r="D984">
        <v>3.9073690000000001</v>
      </c>
      <c r="E984">
        <v>3.9092180000000001</v>
      </c>
      <c r="F984">
        <v>3.9071039999999999</v>
      </c>
    </row>
    <row r="985" spans="2:6">
      <c r="B985">
        <v>3.9041009999999998</v>
      </c>
      <c r="C985">
        <v>3.9102769999999998</v>
      </c>
      <c r="D985">
        <v>3.9077320000000002</v>
      </c>
      <c r="E985">
        <v>3.909427</v>
      </c>
      <c r="F985">
        <v>3.9071090000000002</v>
      </c>
    </row>
    <row r="986" spans="2:6">
      <c r="B986">
        <v>3.9037500000000001</v>
      </c>
      <c r="C986">
        <v>3.910342</v>
      </c>
      <c r="D986">
        <v>3.9076680000000001</v>
      </c>
      <c r="E986">
        <v>3.9092509999999998</v>
      </c>
      <c r="F986">
        <v>3.9067959999999999</v>
      </c>
    </row>
    <row r="987" spans="2:6">
      <c r="B987">
        <v>3.903645</v>
      </c>
      <c r="C987">
        <v>3.9099889999999999</v>
      </c>
      <c r="D987">
        <v>3.907286</v>
      </c>
      <c r="E987">
        <v>3.9088479999999999</v>
      </c>
      <c r="F987">
        <v>3.907025</v>
      </c>
    </row>
    <row r="988" spans="2:6">
      <c r="B988">
        <v>3.9036979999999999</v>
      </c>
      <c r="C988">
        <v>3.9101629999999998</v>
      </c>
      <c r="D988">
        <v>3.907165</v>
      </c>
      <c r="E988">
        <v>3.9089969999999998</v>
      </c>
      <c r="F988">
        <v>3.9072439999999999</v>
      </c>
    </row>
    <row r="989" spans="2:6">
      <c r="B989">
        <v>3.9037099999999998</v>
      </c>
      <c r="C989">
        <v>3.9105509999999999</v>
      </c>
      <c r="D989">
        <v>3.9070550000000002</v>
      </c>
      <c r="E989">
        <v>3.9086020000000001</v>
      </c>
      <c r="F989">
        <v>3.9070939999999998</v>
      </c>
    </row>
    <row r="990" spans="2:6">
      <c r="B990">
        <v>3.9035060000000001</v>
      </c>
      <c r="C990">
        <v>3.9106399999999999</v>
      </c>
      <c r="D990">
        <v>3.9071750000000001</v>
      </c>
      <c r="E990">
        <v>3.908369</v>
      </c>
      <c r="F990">
        <v>3.9070900000000002</v>
      </c>
    </row>
    <row r="991" spans="2:6">
      <c r="B991">
        <v>3.903543</v>
      </c>
      <c r="C991">
        <v>3.9108589999999999</v>
      </c>
      <c r="D991">
        <v>3.90713</v>
      </c>
      <c r="E991">
        <v>3.907902</v>
      </c>
      <c r="F991">
        <v>3.9068420000000001</v>
      </c>
    </row>
    <row r="992" spans="2:6">
      <c r="B992">
        <v>3.9035980000000001</v>
      </c>
      <c r="C992">
        <v>3.910444</v>
      </c>
      <c r="D992">
        <v>3.907178</v>
      </c>
      <c r="E992">
        <v>3.9080189999999999</v>
      </c>
      <c r="F992">
        <v>3.9068230000000002</v>
      </c>
    </row>
    <row r="993" spans="2:6">
      <c r="B993">
        <v>3.9036119999999999</v>
      </c>
      <c r="C993">
        <v>3.910749</v>
      </c>
      <c r="D993">
        <v>3.9073989999999998</v>
      </c>
      <c r="E993">
        <v>3.9083100000000002</v>
      </c>
      <c r="F993">
        <v>3.9070109999999998</v>
      </c>
    </row>
    <row r="994" spans="2:6">
      <c r="B994">
        <v>3.9035139999999999</v>
      </c>
      <c r="C994">
        <v>3.911006</v>
      </c>
      <c r="D994">
        <v>3.9075090000000001</v>
      </c>
      <c r="E994">
        <v>3.9084910000000002</v>
      </c>
      <c r="F994">
        <v>3.9072110000000002</v>
      </c>
    </row>
    <row r="995" spans="2:6">
      <c r="B995">
        <v>3.9034300000000002</v>
      </c>
      <c r="C995">
        <v>3.9112049999999998</v>
      </c>
      <c r="D995">
        <v>3.907635</v>
      </c>
      <c r="E995">
        <v>3.9086159999999999</v>
      </c>
      <c r="F995">
        <v>3.9073099999999998</v>
      </c>
    </row>
    <row r="996" spans="2:6">
      <c r="B996">
        <v>3.903178</v>
      </c>
      <c r="C996">
        <v>3.9109539999999998</v>
      </c>
      <c r="D996">
        <v>3.9073820000000001</v>
      </c>
      <c r="E996">
        <v>3.9086090000000002</v>
      </c>
      <c r="F996">
        <v>3.9069050000000001</v>
      </c>
    </row>
    <row r="997" spans="2:6">
      <c r="B997">
        <v>3.9032049999999998</v>
      </c>
      <c r="C997">
        <v>3.910806</v>
      </c>
      <c r="D997">
        <v>3.9070939999999998</v>
      </c>
      <c r="E997">
        <v>3.9086880000000002</v>
      </c>
      <c r="F997">
        <v>3.906714</v>
      </c>
    </row>
    <row r="998" spans="2:6">
      <c r="B998">
        <v>3.9032529999999999</v>
      </c>
      <c r="C998">
        <v>3.9111180000000001</v>
      </c>
      <c r="D998">
        <v>3.907159</v>
      </c>
      <c r="E998">
        <v>3.9086219999999998</v>
      </c>
      <c r="F998">
        <v>3.9070749999999999</v>
      </c>
    </row>
    <row r="999" spans="2:6">
      <c r="B999">
        <v>3.9030670000000001</v>
      </c>
      <c r="C999">
        <v>3.909697</v>
      </c>
      <c r="D999">
        <v>3.9071920000000002</v>
      </c>
      <c r="E999">
        <v>3.908134</v>
      </c>
      <c r="F999">
        <v>3.9069050000000001</v>
      </c>
    </row>
    <row r="1000" spans="2:6">
      <c r="B1000">
        <v>3.903009</v>
      </c>
      <c r="C1000">
        <v>3.9101080000000001</v>
      </c>
      <c r="D1000">
        <v>3.9070689999999999</v>
      </c>
      <c r="E1000">
        <v>3.9082050000000002</v>
      </c>
      <c r="F1000">
        <v>3.9067850000000002</v>
      </c>
    </row>
    <row r="1001" spans="2:6">
      <c r="B1001">
        <v>3.9029579999999999</v>
      </c>
      <c r="C1001">
        <v>3.910711</v>
      </c>
      <c r="D1001">
        <v>3.9071250000000002</v>
      </c>
      <c r="E1001">
        <v>3.9082530000000002</v>
      </c>
      <c r="F1001">
        <v>3.9065620000000001</v>
      </c>
    </row>
    <row r="1002" spans="2:6">
      <c r="B1002">
        <v>3.9033880000000001</v>
      </c>
      <c r="C1002">
        <v>3.910698</v>
      </c>
      <c r="D1002">
        <v>3.9068369999999999</v>
      </c>
      <c r="E1002">
        <v>3.908102</v>
      </c>
      <c r="F1002">
        <v>3.9067669999999999</v>
      </c>
    </row>
    <row r="1003" spans="2:6">
      <c r="B1003">
        <v>3.9033920000000002</v>
      </c>
      <c r="C1003">
        <v>3.9106909999999999</v>
      </c>
      <c r="D1003">
        <v>3.907184</v>
      </c>
      <c r="E1003">
        <v>3.9082020000000002</v>
      </c>
      <c r="F1003">
        <v>3.9065539999999999</v>
      </c>
    </row>
    <row r="1004" spans="2:6">
      <c r="B1004">
        <v>3.903079</v>
      </c>
      <c r="C1004">
        <v>3.9105479999999999</v>
      </c>
      <c r="D1004">
        <v>3.9070420000000001</v>
      </c>
      <c r="E1004">
        <v>3.908147</v>
      </c>
      <c r="F1004">
        <v>3.906657</v>
      </c>
    </row>
    <row r="1005" spans="2:6">
      <c r="B1005">
        <v>3.9032650000000002</v>
      </c>
      <c r="C1005">
        <v>3.9105379999999998</v>
      </c>
      <c r="D1005">
        <v>3.907314</v>
      </c>
      <c r="E1005">
        <v>3.9082870000000001</v>
      </c>
      <c r="F1005">
        <v>3.906701</v>
      </c>
    </row>
    <row r="1006" spans="2:6">
      <c r="B1006">
        <v>3.9033929999999999</v>
      </c>
      <c r="C1006">
        <v>3.9106030000000001</v>
      </c>
      <c r="D1006">
        <v>3.9073090000000001</v>
      </c>
      <c r="E1006">
        <v>3.9082159999999999</v>
      </c>
      <c r="F1006">
        <v>3.9068269999999998</v>
      </c>
    </row>
    <row r="1007" spans="2:6">
      <c r="B1007">
        <v>3.903457</v>
      </c>
      <c r="C1007">
        <v>3.910425</v>
      </c>
      <c r="D1007">
        <v>3.9070269999999998</v>
      </c>
      <c r="E1007">
        <v>3.9080050000000002</v>
      </c>
      <c r="F1007">
        <v>3.9065409999999998</v>
      </c>
    </row>
    <row r="1008" spans="2:6">
      <c r="B1008">
        <v>3.8904909999999999</v>
      </c>
      <c r="C1008">
        <v>3.9108969999999998</v>
      </c>
      <c r="D1008">
        <v>3.9074110000000002</v>
      </c>
      <c r="E1008">
        <v>3.9083209999999999</v>
      </c>
      <c r="F1008">
        <v>3.9065370000000001</v>
      </c>
    </row>
    <row r="1009" spans="2:6">
      <c r="B1009">
        <v>3.8967610000000001</v>
      </c>
      <c r="C1009">
        <v>3.9106420000000002</v>
      </c>
      <c r="D1009">
        <v>3.9071829999999999</v>
      </c>
      <c r="E1009">
        <v>3.908093</v>
      </c>
      <c r="F1009">
        <v>3.906571</v>
      </c>
    </row>
    <row r="1010" spans="2:6">
      <c r="B1010">
        <v>3.9002690000000002</v>
      </c>
      <c r="C1010">
        <v>3.9106779999999999</v>
      </c>
      <c r="D1010">
        <v>3.9069859999999998</v>
      </c>
      <c r="E1010">
        <v>3.9084569999999998</v>
      </c>
      <c r="F1010">
        <v>3.9067500000000002</v>
      </c>
    </row>
    <row r="1011" spans="2:6">
      <c r="B1011">
        <v>3.9018120000000001</v>
      </c>
      <c r="C1011">
        <v>3.9094690000000001</v>
      </c>
      <c r="D1011">
        <v>3.9069579999999999</v>
      </c>
      <c r="E1011">
        <v>3.908639</v>
      </c>
      <c r="F1011">
        <v>3.9069449999999999</v>
      </c>
    </row>
    <row r="1012" spans="2:6">
      <c r="B1012">
        <v>3.9027240000000001</v>
      </c>
      <c r="C1012">
        <v>3.910021</v>
      </c>
      <c r="D1012">
        <v>3.906908</v>
      </c>
      <c r="E1012">
        <v>3.9085200000000002</v>
      </c>
      <c r="F1012">
        <v>3.9070420000000001</v>
      </c>
    </row>
    <row r="1013" spans="2:6">
      <c r="B1013">
        <v>3.9031099999999999</v>
      </c>
      <c r="C1013">
        <v>3.9101919999999999</v>
      </c>
      <c r="D1013">
        <v>3.9070239999999998</v>
      </c>
      <c r="E1013">
        <v>3.9084599999999998</v>
      </c>
      <c r="F1013">
        <v>3.9068450000000001</v>
      </c>
    </row>
    <row r="1014" spans="2:6">
      <c r="B1014">
        <v>3.903394</v>
      </c>
      <c r="C1014">
        <v>3.9104390000000002</v>
      </c>
      <c r="D1014">
        <v>3.9068230000000002</v>
      </c>
      <c r="E1014">
        <v>3.9086620000000001</v>
      </c>
      <c r="F1014">
        <v>3.9068390000000002</v>
      </c>
    </row>
    <row r="1015" spans="2:6">
      <c r="B1015">
        <v>3.903222</v>
      </c>
      <c r="C1015">
        <v>3.9108779999999999</v>
      </c>
      <c r="D1015">
        <v>3.907073</v>
      </c>
      <c r="E1015">
        <v>3.908623</v>
      </c>
      <c r="F1015">
        <v>3.9068360000000002</v>
      </c>
    </row>
    <row r="1016" spans="2:6">
      <c r="B1016">
        <v>3.9033099999999998</v>
      </c>
      <c r="C1016">
        <v>3.9109579999999999</v>
      </c>
      <c r="D1016">
        <v>3.9071280000000002</v>
      </c>
      <c r="E1016">
        <v>3.908534</v>
      </c>
      <c r="F1016">
        <v>3.9067989999999999</v>
      </c>
    </row>
    <row r="1017" spans="2:6">
      <c r="B1017">
        <v>3.9031449999999999</v>
      </c>
      <c r="C1017">
        <v>3.9092799999999999</v>
      </c>
      <c r="D1017">
        <v>3.9070860000000001</v>
      </c>
      <c r="E1017">
        <v>3.9083489999999999</v>
      </c>
      <c r="F1017">
        <v>3.9068160000000001</v>
      </c>
    </row>
    <row r="1018" spans="2:6">
      <c r="B1018">
        <v>3.9030049999999998</v>
      </c>
      <c r="C1018">
        <v>3.9095059999999999</v>
      </c>
      <c r="D1018">
        <v>3.9070420000000001</v>
      </c>
      <c r="E1018">
        <v>3.9080590000000002</v>
      </c>
      <c r="F1018">
        <v>3.9066269999999998</v>
      </c>
    </row>
    <row r="1019" spans="2:6">
      <c r="B1019">
        <v>3.9032849999999999</v>
      </c>
      <c r="C1019">
        <v>3.9100739999999998</v>
      </c>
      <c r="D1019">
        <v>3.9071609999999999</v>
      </c>
      <c r="E1019">
        <v>3.9083000000000001</v>
      </c>
      <c r="F1019">
        <v>3.9067080000000001</v>
      </c>
    </row>
    <row r="1020" spans="2:6">
      <c r="B1020">
        <v>3.9032499999999999</v>
      </c>
      <c r="C1020">
        <v>3.9105340000000002</v>
      </c>
      <c r="D1020">
        <v>3.9070450000000001</v>
      </c>
      <c r="E1020">
        <v>3.9081049999999999</v>
      </c>
      <c r="F1020">
        <v>3.9065029999999998</v>
      </c>
    </row>
    <row r="1021" spans="2:6">
      <c r="B1021">
        <v>3.9031630000000002</v>
      </c>
      <c r="C1021">
        <v>3.9104480000000001</v>
      </c>
      <c r="D1021">
        <v>3.906882</v>
      </c>
      <c r="E1021">
        <v>3.9079730000000001</v>
      </c>
      <c r="F1021">
        <v>3.9065409999999998</v>
      </c>
    </row>
    <row r="1022" spans="2:6">
      <c r="B1022">
        <v>3.9033899999999999</v>
      </c>
      <c r="C1022">
        <v>3.910536</v>
      </c>
      <c r="D1022">
        <v>3.9070010000000002</v>
      </c>
      <c r="E1022">
        <v>3.9081769999999998</v>
      </c>
      <c r="F1022">
        <v>3.9066550000000002</v>
      </c>
    </row>
    <row r="1023" spans="2:6">
      <c r="B1023">
        <v>3.9035380000000002</v>
      </c>
      <c r="C1023">
        <v>3.9104739999999998</v>
      </c>
      <c r="D1023">
        <v>3.9070960000000001</v>
      </c>
      <c r="E1023">
        <v>3.9082789999999998</v>
      </c>
      <c r="F1023">
        <v>3.9067129999999999</v>
      </c>
    </row>
    <row r="1024" spans="2:6">
      <c r="B1024">
        <v>3.9034369999999998</v>
      </c>
      <c r="C1024">
        <v>3.9107590000000001</v>
      </c>
      <c r="D1024">
        <v>3.906968</v>
      </c>
      <c r="E1024">
        <v>3.9087160000000001</v>
      </c>
      <c r="F1024">
        <v>3.9068109999999998</v>
      </c>
    </row>
    <row r="1025" spans="2:6">
      <c r="B1025">
        <v>3.903457</v>
      </c>
      <c r="C1025">
        <v>3.9104809999999999</v>
      </c>
      <c r="D1025">
        <v>3.9068689999999999</v>
      </c>
      <c r="E1025">
        <v>3.9088639999999999</v>
      </c>
      <c r="F1025">
        <v>3.9067560000000001</v>
      </c>
    </row>
    <row r="1026" spans="2:6">
      <c r="B1026">
        <v>3.903432</v>
      </c>
      <c r="C1026">
        <v>3.9110429999999998</v>
      </c>
      <c r="D1026">
        <v>3.9070299999999998</v>
      </c>
      <c r="E1026">
        <v>3.908833</v>
      </c>
      <c r="F1026">
        <v>3.9067280000000002</v>
      </c>
    </row>
    <row r="1027" spans="2:6">
      <c r="B1027">
        <v>3.9030260000000001</v>
      </c>
      <c r="C1027">
        <v>3.909494</v>
      </c>
      <c r="D1027">
        <v>3.906962</v>
      </c>
      <c r="E1027">
        <v>3.9086340000000002</v>
      </c>
      <c r="F1027">
        <v>3.9067059999999998</v>
      </c>
    </row>
    <row r="1028" spans="2:6">
      <c r="B1028">
        <v>3.9031380000000002</v>
      </c>
      <c r="C1028">
        <v>3.9102260000000002</v>
      </c>
      <c r="D1028">
        <v>3.9071729999999998</v>
      </c>
      <c r="E1028">
        <v>3.9084289999999999</v>
      </c>
      <c r="F1028">
        <v>3.9066939999999999</v>
      </c>
    </row>
    <row r="1029" spans="2:6">
      <c r="B1029">
        <v>3.9033690000000001</v>
      </c>
      <c r="C1029">
        <v>3.9106969999999999</v>
      </c>
      <c r="D1029">
        <v>3.9072089999999999</v>
      </c>
      <c r="E1029">
        <v>3.9082219999999999</v>
      </c>
      <c r="F1029">
        <v>3.9067940000000001</v>
      </c>
    </row>
    <row r="1030" spans="2:6">
      <c r="B1030">
        <v>3.902574</v>
      </c>
      <c r="C1030">
        <v>3.9105470000000002</v>
      </c>
      <c r="D1030">
        <v>3.9071210000000001</v>
      </c>
      <c r="E1030">
        <v>3.908048</v>
      </c>
      <c r="F1030">
        <v>3.906914</v>
      </c>
    </row>
    <row r="1031" spans="2:6">
      <c r="B1031">
        <v>3.9028900000000002</v>
      </c>
      <c r="C1031">
        <v>3.910625</v>
      </c>
      <c r="D1031">
        <v>3.9069850000000002</v>
      </c>
      <c r="E1031">
        <v>3.908185</v>
      </c>
      <c r="F1031">
        <v>3.9068109999999998</v>
      </c>
    </row>
    <row r="1032" spans="2:6">
      <c r="B1032">
        <v>3.9030130000000001</v>
      </c>
      <c r="C1032">
        <v>3.9106640000000001</v>
      </c>
      <c r="D1032">
        <v>3.907092</v>
      </c>
      <c r="E1032">
        <v>3.9082520000000001</v>
      </c>
      <c r="F1032">
        <v>3.9066550000000002</v>
      </c>
    </row>
    <row r="1033" spans="2:6">
      <c r="B1033">
        <v>3.9030390000000001</v>
      </c>
      <c r="C1033">
        <v>3.9108239999999999</v>
      </c>
      <c r="D1033">
        <v>3.907146</v>
      </c>
      <c r="E1033">
        <v>3.9082159999999999</v>
      </c>
      <c r="F1033">
        <v>3.906787</v>
      </c>
    </row>
    <row r="1034" spans="2:6">
      <c r="B1034">
        <v>3.9032979999999999</v>
      </c>
      <c r="C1034">
        <v>3.9109379999999998</v>
      </c>
      <c r="D1034">
        <v>3.9073129999999998</v>
      </c>
      <c r="E1034">
        <v>3.9082680000000001</v>
      </c>
      <c r="F1034">
        <v>3.9067829999999999</v>
      </c>
    </row>
    <row r="1035" spans="2:6">
      <c r="B1035">
        <v>3.9031250000000002</v>
      </c>
      <c r="C1035">
        <v>3.9104830000000002</v>
      </c>
      <c r="D1035">
        <v>3.9071639999999999</v>
      </c>
      <c r="E1035">
        <v>3.9079920000000001</v>
      </c>
      <c r="F1035">
        <v>3.906549</v>
      </c>
    </row>
    <row r="1036" spans="2:6">
      <c r="B1036">
        <v>3.903038</v>
      </c>
      <c r="C1036">
        <v>3.910711</v>
      </c>
      <c r="D1036">
        <v>3.907124</v>
      </c>
      <c r="E1036">
        <v>3.9084840000000001</v>
      </c>
      <c r="F1036">
        <v>3.9012470000000001</v>
      </c>
    </row>
    <row r="1037" spans="2:6">
      <c r="B1037">
        <v>3.9028550000000002</v>
      </c>
      <c r="C1037">
        <v>3.910755</v>
      </c>
      <c r="D1037">
        <v>3.906825</v>
      </c>
      <c r="E1037">
        <v>3.9083100000000002</v>
      </c>
      <c r="F1037">
        <v>3.904061</v>
      </c>
    </row>
    <row r="1038" spans="2:6">
      <c r="B1038">
        <v>3.9030429999999998</v>
      </c>
      <c r="C1038">
        <v>3.910952</v>
      </c>
      <c r="D1038">
        <v>3.90699</v>
      </c>
      <c r="E1038">
        <v>3.908293</v>
      </c>
      <c r="F1038">
        <v>3.9053279999999999</v>
      </c>
    </row>
    <row r="1039" spans="2:6">
      <c r="B1039">
        <v>3.9032900000000001</v>
      </c>
      <c r="C1039">
        <v>3.909697</v>
      </c>
      <c r="D1039">
        <v>3.9069449999999999</v>
      </c>
      <c r="E1039">
        <v>3.9079820000000001</v>
      </c>
      <c r="F1039">
        <v>3.905764</v>
      </c>
    </row>
    <row r="1040" spans="2:6">
      <c r="B1040">
        <v>3.9032740000000001</v>
      </c>
      <c r="C1040">
        <v>3.909735</v>
      </c>
      <c r="D1040">
        <v>3.907168</v>
      </c>
      <c r="E1040">
        <v>3.9081419999999998</v>
      </c>
      <c r="F1040">
        <v>3.9061219999999999</v>
      </c>
    </row>
    <row r="1041" spans="2:6">
      <c r="B1041">
        <v>3.9029150000000001</v>
      </c>
      <c r="C1041">
        <v>3.9092989999999999</v>
      </c>
      <c r="D1041">
        <v>3.9071039999999999</v>
      </c>
      <c r="E1041">
        <v>3.9078719999999998</v>
      </c>
      <c r="F1041">
        <v>3.906336</v>
      </c>
    </row>
    <row r="1042" spans="2:6">
      <c r="B1042">
        <v>3.9031570000000002</v>
      </c>
      <c r="C1042">
        <v>3.9096419999999998</v>
      </c>
      <c r="D1042">
        <v>3.907003</v>
      </c>
      <c r="E1042">
        <v>3.9082970000000001</v>
      </c>
      <c r="F1042">
        <v>3.9064079999999999</v>
      </c>
    </row>
    <row r="1043" spans="2:6">
      <c r="B1043">
        <v>3.902822</v>
      </c>
      <c r="C1043">
        <v>3.9097080000000002</v>
      </c>
      <c r="D1043">
        <v>3.9068109999999998</v>
      </c>
      <c r="E1043">
        <v>3.9082650000000001</v>
      </c>
      <c r="F1043">
        <v>3.9066900000000002</v>
      </c>
    </row>
    <row r="1044" spans="2:6">
      <c r="B1044">
        <v>3.9029470000000002</v>
      </c>
      <c r="C1044">
        <v>3.9104190000000001</v>
      </c>
      <c r="D1044">
        <v>3.907044</v>
      </c>
      <c r="E1044">
        <v>3.908191</v>
      </c>
      <c r="F1044">
        <v>3.9065979999999998</v>
      </c>
    </row>
    <row r="1045" spans="2:6">
      <c r="B1045">
        <v>3.9032550000000001</v>
      </c>
      <c r="C1045">
        <v>3.9109500000000001</v>
      </c>
      <c r="D1045">
        <v>3.9069150000000001</v>
      </c>
      <c r="E1045">
        <v>3.9081890000000001</v>
      </c>
      <c r="F1045">
        <v>3.9067970000000001</v>
      </c>
    </row>
    <row r="1046" spans="2:6">
      <c r="B1046">
        <v>3.9026740000000002</v>
      </c>
      <c r="C1046">
        <v>3.9108649999999998</v>
      </c>
      <c r="D1046">
        <v>3.9071660000000001</v>
      </c>
      <c r="E1046">
        <v>3.9082240000000001</v>
      </c>
      <c r="F1046">
        <v>3.9066519999999998</v>
      </c>
    </row>
    <row r="1047" spans="2:6">
      <c r="B1047">
        <v>3.9031889999999998</v>
      </c>
      <c r="C1047">
        <v>3.9111030000000002</v>
      </c>
      <c r="D1047">
        <v>3.907152</v>
      </c>
      <c r="E1047">
        <v>3.9083809999999999</v>
      </c>
      <c r="F1047">
        <v>3.9070689999999999</v>
      </c>
    </row>
    <row r="1048" spans="2:6">
      <c r="B1048">
        <v>3.9030740000000002</v>
      </c>
      <c r="C1048">
        <v>3.9107789999999998</v>
      </c>
      <c r="D1048">
        <v>3.9069120000000002</v>
      </c>
      <c r="E1048">
        <v>3.9084020000000002</v>
      </c>
      <c r="F1048">
        <v>3.9071159999999998</v>
      </c>
    </row>
    <row r="1049" spans="2:6">
      <c r="B1049">
        <v>3.9033310000000001</v>
      </c>
      <c r="C1049">
        <v>3.911143</v>
      </c>
      <c r="D1049">
        <v>3.9068269999999998</v>
      </c>
      <c r="E1049">
        <v>3.9083079999999999</v>
      </c>
      <c r="F1049">
        <v>3.9068239999999999</v>
      </c>
    </row>
    <row r="1050" spans="2:6">
      <c r="B1050">
        <v>3.9034599999999999</v>
      </c>
      <c r="C1050">
        <v>3.9112550000000001</v>
      </c>
      <c r="D1050">
        <v>3.9069600000000002</v>
      </c>
      <c r="E1050">
        <v>3.908436</v>
      </c>
      <c r="F1050">
        <v>3.9068879999999999</v>
      </c>
    </row>
    <row r="1051" spans="2:6">
      <c r="B1051">
        <v>3.9034200000000001</v>
      </c>
      <c r="C1051">
        <v>3.9105750000000001</v>
      </c>
      <c r="D1051">
        <v>3.9069910000000001</v>
      </c>
      <c r="E1051">
        <v>3.90815</v>
      </c>
      <c r="F1051">
        <v>3.9070260000000001</v>
      </c>
    </row>
    <row r="1052" spans="2:6">
      <c r="B1052">
        <v>3.903483</v>
      </c>
      <c r="C1052">
        <v>3.910949</v>
      </c>
      <c r="D1052">
        <v>3.9072300000000002</v>
      </c>
      <c r="E1052">
        <v>3.9082650000000001</v>
      </c>
      <c r="F1052">
        <v>3.9068969999999998</v>
      </c>
    </row>
    <row r="1053" spans="2:6">
      <c r="B1053">
        <v>3.9033039999999999</v>
      </c>
      <c r="C1053">
        <v>3.911241</v>
      </c>
      <c r="D1053">
        <v>3.9073150000000001</v>
      </c>
      <c r="E1053">
        <v>3.908182</v>
      </c>
      <c r="F1053">
        <v>3.9069029999999998</v>
      </c>
    </row>
    <row r="1054" spans="2:6">
      <c r="B1054">
        <v>3.903635</v>
      </c>
      <c r="C1054">
        <v>3.9108610000000001</v>
      </c>
      <c r="D1054">
        <v>3.907076</v>
      </c>
      <c r="E1054">
        <v>3.9083160000000001</v>
      </c>
      <c r="F1054">
        <v>3.9069410000000002</v>
      </c>
    </row>
    <row r="1055" spans="2:6">
      <c r="B1055">
        <v>3.9034849999999999</v>
      </c>
      <c r="C1055">
        <v>3.910917</v>
      </c>
      <c r="D1055">
        <v>3.9070279999999999</v>
      </c>
      <c r="E1055">
        <v>3.9080330000000001</v>
      </c>
      <c r="F1055">
        <v>3.9069950000000002</v>
      </c>
    </row>
    <row r="1056" spans="2:6">
      <c r="B1056">
        <v>3.9035639999999998</v>
      </c>
      <c r="C1056">
        <v>3.9114140000000002</v>
      </c>
      <c r="D1056">
        <v>3.9074369999999998</v>
      </c>
      <c r="E1056">
        <v>3.9084300000000001</v>
      </c>
      <c r="F1056">
        <v>3.9070360000000002</v>
      </c>
    </row>
    <row r="1057" spans="2:6">
      <c r="B1057">
        <v>3.903394</v>
      </c>
      <c r="C1057">
        <v>3.9113120000000001</v>
      </c>
      <c r="D1057">
        <v>3.907432</v>
      </c>
      <c r="E1057">
        <v>3.9086289999999999</v>
      </c>
      <c r="F1057">
        <v>3.9069859999999998</v>
      </c>
    </row>
    <row r="1058" spans="2:6">
      <c r="B1058">
        <v>3.903098</v>
      </c>
      <c r="C1058">
        <v>3.9115419999999999</v>
      </c>
      <c r="D1058">
        <v>3.907219</v>
      </c>
      <c r="E1058">
        <v>3.9087990000000001</v>
      </c>
      <c r="F1058">
        <v>3.9070309999999999</v>
      </c>
    </row>
    <row r="1059" spans="2:6">
      <c r="B1059">
        <v>3.9034759999999999</v>
      </c>
      <c r="C1059">
        <v>3.909624</v>
      </c>
      <c r="D1059">
        <v>3.9070779999999998</v>
      </c>
      <c r="E1059">
        <v>3.9086379999999998</v>
      </c>
      <c r="F1059">
        <v>3.906949</v>
      </c>
    </row>
    <row r="1060" spans="2:6">
      <c r="B1060">
        <v>3.9036650000000002</v>
      </c>
      <c r="C1060">
        <v>3.910558</v>
      </c>
      <c r="D1060">
        <v>3.9074279999999999</v>
      </c>
      <c r="E1060">
        <v>3.9084880000000002</v>
      </c>
      <c r="F1060">
        <v>3.9070130000000001</v>
      </c>
    </row>
    <row r="1061" spans="2:6">
      <c r="B1061">
        <v>3.9033120000000001</v>
      </c>
      <c r="C1061">
        <v>3.9101919999999999</v>
      </c>
      <c r="D1061">
        <v>3.9073660000000001</v>
      </c>
      <c r="E1061">
        <v>3.9083510000000001</v>
      </c>
      <c r="F1061">
        <v>3.9068429999999998</v>
      </c>
    </row>
    <row r="1062" spans="2:6">
      <c r="B1062">
        <v>3.903206</v>
      </c>
      <c r="C1062">
        <v>3.9104649999999999</v>
      </c>
      <c r="D1062">
        <v>3.9073000000000002</v>
      </c>
      <c r="E1062">
        <v>3.908318</v>
      </c>
      <c r="F1062">
        <v>3.906933</v>
      </c>
    </row>
    <row r="1063" spans="2:6">
      <c r="B1063">
        <v>3.9035730000000002</v>
      </c>
      <c r="C1063">
        <v>3.9108109999999998</v>
      </c>
      <c r="D1063">
        <v>3.9075120000000001</v>
      </c>
      <c r="E1063">
        <v>3.9085809999999999</v>
      </c>
      <c r="F1063">
        <v>3.906838</v>
      </c>
    </row>
    <row r="1064" spans="2:6">
      <c r="B1064">
        <v>3.9031609999999999</v>
      </c>
      <c r="C1064">
        <v>3.9111590000000001</v>
      </c>
      <c r="D1064">
        <v>3.9070930000000001</v>
      </c>
      <c r="E1064">
        <v>3.9086780000000001</v>
      </c>
      <c r="F1064">
        <v>3.9067210000000001</v>
      </c>
    </row>
    <row r="1065" spans="2:6">
      <c r="B1065">
        <v>3.90367</v>
      </c>
      <c r="C1065">
        <v>3.910752</v>
      </c>
      <c r="D1065">
        <v>3.9071419999999999</v>
      </c>
      <c r="E1065">
        <v>3.9085649999999998</v>
      </c>
      <c r="F1065">
        <v>3.9067460000000001</v>
      </c>
    </row>
    <row r="1066" spans="2:6">
      <c r="B1066">
        <v>3.9034689999999999</v>
      </c>
      <c r="C1066">
        <v>3.9113540000000002</v>
      </c>
      <c r="D1066">
        <v>3.9069919999999998</v>
      </c>
      <c r="E1066">
        <v>3.908439</v>
      </c>
      <c r="F1066">
        <v>3.9068990000000001</v>
      </c>
    </row>
    <row r="1067" spans="2:6">
      <c r="B1067">
        <v>3.9032629999999999</v>
      </c>
      <c r="C1067">
        <v>3.9096579999999999</v>
      </c>
      <c r="D1067">
        <v>3.907267</v>
      </c>
      <c r="E1067">
        <v>3.9087260000000001</v>
      </c>
      <c r="F1067">
        <v>3.9069400000000001</v>
      </c>
    </row>
    <row r="1068" spans="2:6">
      <c r="B1068">
        <v>3.9033359999999999</v>
      </c>
      <c r="C1068">
        <v>3.9100709999999999</v>
      </c>
      <c r="D1068">
        <v>3.9073690000000001</v>
      </c>
      <c r="E1068">
        <v>3.9086249999999998</v>
      </c>
      <c r="F1068">
        <v>3.9070309999999999</v>
      </c>
    </row>
    <row r="1069" spans="2:6">
      <c r="B1069">
        <v>3.903451</v>
      </c>
      <c r="C1069">
        <v>3.9102869999999998</v>
      </c>
      <c r="D1069">
        <v>3.9073250000000002</v>
      </c>
      <c r="E1069">
        <v>3.9082680000000001</v>
      </c>
      <c r="F1069">
        <v>3.9068049999999999</v>
      </c>
    </row>
    <row r="1070" spans="2:6">
      <c r="B1070">
        <v>3.9032640000000001</v>
      </c>
      <c r="C1070">
        <v>3.9107460000000001</v>
      </c>
      <c r="D1070">
        <v>3.9072330000000002</v>
      </c>
      <c r="E1070">
        <v>3.9083700000000001</v>
      </c>
      <c r="F1070">
        <v>3.9067620000000001</v>
      </c>
    </row>
    <row r="1071" spans="2:6">
      <c r="B1071">
        <v>3.9034849999999999</v>
      </c>
      <c r="C1071">
        <v>3.9108000000000001</v>
      </c>
      <c r="D1071">
        <v>3.907467</v>
      </c>
      <c r="E1071">
        <v>3.9089109999999998</v>
      </c>
      <c r="F1071">
        <v>3.9070209999999999</v>
      </c>
    </row>
    <row r="1072" spans="2:6">
      <c r="B1072">
        <v>3.9033159999999998</v>
      </c>
      <c r="C1072">
        <v>3.910126</v>
      </c>
      <c r="D1072">
        <v>3.9072680000000002</v>
      </c>
      <c r="E1072">
        <v>3.908236</v>
      </c>
      <c r="F1072">
        <v>3.9068360000000002</v>
      </c>
    </row>
    <row r="1073" spans="2:6">
      <c r="B1073">
        <v>3.9032789999999999</v>
      </c>
      <c r="C1073">
        <v>3.909907</v>
      </c>
      <c r="D1073">
        <v>3.9071820000000002</v>
      </c>
      <c r="E1073">
        <v>3.9083320000000001</v>
      </c>
      <c r="F1073">
        <v>3.9067910000000001</v>
      </c>
    </row>
    <row r="1074" spans="2:6">
      <c r="B1074">
        <v>3.9034360000000001</v>
      </c>
      <c r="C1074">
        <v>3.9103590000000001</v>
      </c>
      <c r="D1074">
        <v>3.907489</v>
      </c>
      <c r="E1074">
        <v>3.9085200000000002</v>
      </c>
      <c r="F1074">
        <v>3.906908</v>
      </c>
    </row>
    <row r="1075" spans="2:6">
      <c r="B1075">
        <v>3.9035150000000001</v>
      </c>
      <c r="C1075">
        <v>3.9110399999999998</v>
      </c>
      <c r="D1075">
        <v>3.9075030000000002</v>
      </c>
      <c r="E1075">
        <v>3.908684</v>
      </c>
      <c r="F1075">
        <v>3.9068619999999998</v>
      </c>
    </row>
    <row r="1076" spans="2:6">
      <c r="B1076">
        <v>3.9036940000000002</v>
      </c>
      <c r="C1076">
        <v>3.9112399999999998</v>
      </c>
      <c r="D1076">
        <v>3.9075099999999998</v>
      </c>
      <c r="E1076">
        <v>3.9085559999999999</v>
      </c>
      <c r="F1076">
        <v>3.9066990000000001</v>
      </c>
    </row>
    <row r="1077" spans="2:6">
      <c r="B1077">
        <v>3.9032930000000001</v>
      </c>
      <c r="C1077">
        <v>3.911235</v>
      </c>
      <c r="D1077">
        <v>3.9071280000000002</v>
      </c>
      <c r="E1077">
        <v>3.9082819999999998</v>
      </c>
      <c r="F1077">
        <v>3.906933</v>
      </c>
    </row>
    <row r="1078" spans="2:6">
      <c r="B1078">
        <v>3.903324</v>
      </c>
      <c r="C1078">
        <v>3.9104130000000001</v>
      </c>
      <c r="D1078">
        <v>3.907168</v>
      </c>
      <c r="E1078">
        <v>3.9081649999999999</v>
      </c>
      <c r="F1078">
        <v>3.906895</v>
      </c>
    </row>
    <row r="1079" spans="2:6">
      <c r="B1079">
        <v>3.9032339999999999</v>
      </c>
      <c r="C1079">
        <v>3.9107720000000001</v>
      </c>
      <c r="D1079">
        <v>3.9070480000000001</v>
      </c>
      <c r="E1079">
        <v>3.9082819999999998</v>
      </c>
      <c r="F1079">
        <v>3.906876</v>
      </c>
    </row>
    <row r="1080" spans="2:6">
      <c r="B1080">
        <v>3.9033989999999998</v>
      </c>
      <c r="C1080">
        <v>3.9107069999999999</v>
      </c>
      <c r="D1080">
        <v>3.9071280000000002</v>
      </c>
      <c r="E1080">
        <v>3.9085860000000001</v>
      </c>
      <c r="F1080">
        <v>3.9068670000000001</v>
      </c>
    </row>
    <row r="1081" spans="2:6">
      <c r="B1081">
        <v>3.9032019999999998</v>
      </c>
      <c r="C1081">
        <v>3.9101840000000001</v>
      </c>
      <c r="D1081">
        <v>3.907203</v>
      </c>
      <c r="E1081">
        <v>3.908703</v>
      </c>
      <c r="F1081">
        <v>3.9073180000000001</v>
      </c>
    </row>
    <row r="1082" spans="2:6">
      <c r="B1082">
        <v>3.903257</v>
      </c>
      <c r="C1082">
        <v>3.9101460000000001</v>
      </c>
      <c r="D1082">
        <v>3.9070800000000001</v>
      </c>
      <c r="E1082">
        <v>3.9084599999999998</v>
      </c>
      <c r="F1082">
        <v>3.9071020000000001</v>
      </c>
    </row>
    <row r="1083" spans="2:6">
      <c r="B1083">
        <v>3.9033199999999999</v>
      </c>
      <c r="C1083">
        <v>3.9109340000000001</v>
      </c>
      <c r="D1083">
        <v>3.9070529999999999</v>
      </c>
      <c r="E1083">
        <v>3.9085139999999998</v>
      </c>
      <c r="F1083">
        <v>3.9068890000000001</v>
      </c>
    </row>
    <row r="1084" spans="2:6">
      <c r="B1084">
        <v>3.9033509999999998</v>
      </c>
      <c r="C1084">
        <v>3.911152</v>
      </c>
      <c r="D1084">
        <v>3.9072849999999999</v>
      </c>
      <c r="E1084">
        <v>3.9086110000000001</v>
      </c>
      <c r="F1084">
        <v>3.9069929999999999</v>
      </c>
    </row>
    <row r="1085" spans="2:6">
      <c r="B1085">
        <v>3.9037869999999999</v>
      </c>
      <c r="C1085">
        <v>3.9098950000000001</v>
      </c>
      <c r="D1085">
        <v>3.9072260000000001</v>
      </c>
      <c r="E1085">
        <v>3.9087299999999998</v>
      </c>
      <c r="F1085">
        <v>3.907044</v>
      </c>
    </row>
    <row r="1086" spans="2:6">
      <c r="B1086">
        <v>3.9035989999999998</v>
      </c>
      <c r="C1086">
        <v>3.910542</v>
      </c>
      <c r="D1086">
        <v>3.9075259999999998</v>
      </c>
      <c r="E1086">
        <v>3.9087679999999998</v>
      </c>
      <c r="F1086">
        <v>3.9071199999999999</v>
      </c>
    </row>
    <row r="1087" spans="2:6">
      <c r="B1087">
        <v>3.90368</v>
      </c>
      <c r="C1087">
        <v>3.911146</v>
      </c>
      <c r="D1087">
        <v>3.9077459999999999</v>
      </c>
      <c r="E1087">
        <v>3.908893</v>
      </c>
      <c r="F1087">
        <v>3.9070520000000002</v>
      </c>
    </row>
    <row r="1088" spans="2:6">
      <c r="B1088">
        <v>3.9034059999999999</v>
      </c>
      <c r="C1088">
        <v>3.9110269999999998</v>
      </c>
      <c r="D1088">
        <v>3.9075410000000002</v>
      </c>
      <c r="E1088">
        <v>3.9085350000000001</v>
      </c>
      <c r="F1088">
        <v>3.9068779999999999</v>
      </c>
    </row>
    <row r="1089" spans="2:6">
      <c r="B1089">
        <v>3.9033030000000002</v>
      </c>
      <c r="C1089">
        <v>3.911178</v>
      </c>
      <c r="D1089">
        <v>3.907368</v>
      </c>
      <c r="E1089">
        <v>3.9083899999999998</v>
      </c>
      <c r="F1089">
        <v>3.9068619999999998</v>
      </c>
    </row>
    <row r="1090" spans="2:6">
      <c r="B1090">
        <v>3.9035929999999999</v>
      </c>
      <c r="C1090">
        <v>3.911349</v>
      </c>
      <c r="D1090">
        <v>3.9073769999999999</v>
      </c>
      <c r="E1090">
        <v>3.9088690000000001</v>
      </c>
      <c r="F1090">
        <v>3.9070179999999999</v>
      </c>
    </row>
    <row r="1091" spans="2:6">
      <c r="B1091">
        <v>3.9038430000000002</v>
      </c>
      <c r="C1091">
        <v>3.9101379999999999</v>
      </c>
      <c r="D1091">
        <v>3.9077320000000002</v>
      </c>
      <c r="E1091">
        <v>3.9090379999999998</v>
      </c>
      <c r="F1091">
        <v>3.9074119999999999</v>
      </c>
    </row>
    <row r="1092" spans="2:6">
      <c r="B1092">
        <v>3.9040029999999999</v>
      </c>
      <c r="C1092">
        <v>3.910339</v>
      </c>
      <c r="D1092">
        <v>3.907699</v>
      </c>
      <c r="E1092">
        <v>3.908703</v>
      </c>
      <c r="F1092">
        <v>3.9075389999999999</v>
      </c>
    </row>
    <row r="1093" spans="2:6">
      <c r="B1093">
        <v>3.904083</v>
      </c>
      <c r="C1093">
        <v>3.9110689999999999</v>
      </c>
      <c r="D1093">
        <v>3.9074369999999998</v>
      </c>
      <c r="E1093">
        <v>3.9089900000000002</v>
      </c>
      <c r="F1093">
        <v>3.9073920000000002</v>
      </c>
    </row>
    <row r="1094" spans="2:6">
      <c r="B1094">
        <v>3.890914</v>
      </c>
      <c r="C1094">
        <v>3.9109440000000002</v>
      </c>
      <c r="D1094">
        <v>3.9074819999999999</v>
      </c>
      <c r="E1094">
        <v>3.9089589999999999</v>
      </c>
      <c r="F1094">
        <v>3.9072490000000002</v>
      </c>
    </row>
    <row r="1095" spans="2:6">
      <c r="B1095">
        <v>3.8975960000000001</v>
      </c>
      <c r="C1095">
        <v>3.9105889999999999</v>
      </c>
      <c r="D1095">
        <v>3.9075609999999998</v>
      </c>
      <c r="E1095">
        <v>3.9087550000000002</v>
      </c>
      <c r="F1095">
        <v>3.90734</v>
      </c>
    </row>
    <row r="1096" spans="2:6">
      <c r="B1096">
        <v>3.9009710000000002</v>
      </c>
      <c r="C1096">
        <v>3.9103409999999998</v>
      </c>
      <c r="D1096">
        <v>3.907565</v>
      </c>
      <c r="E1096">
        <v>3.9084080000000001</v>
      </c>
      <c r="F1096">
        <v>3.9072450000000001</v>
      </c>
    </row>
    <row r="1097" spans="2:6">
      <c r="B1097">
        <v>3.9023080000000001</v>
      </c>
      <c r="C1097">
        <v>3.910917</v>
      </c>
      <c r="D1097">
        <v>3.907778</v>
      </c>
      <c r="E1097">
        <v>3.9084449999999999</v>
      </c>
      <c r="F1097">
        <v>3.9074070000000001</v>
      </c>
    </row>
    <row r="1098" spans="2:6">
      <c r="B1098">
        <v>3.9031530000000001</v>
      </c>
      <c r="C1098">
        <v>3.9111359999999999</v>
      </c>
      <c r="D1098">
        <v>3.9079890000000002</v>
      </c>
      <c r="E1098">
        <v>3.9087779999999999</v>
      </c>
      <c r="F1098">
        <v>3.9073479999999998</v>
      </c>
    </row>
    <row r="1099" spans="2:6">
      <c r="B1099" t="s">
        <v>0</v>
      </c>
      <c r="C1099" t="s">
        <v>1</v>
      </c>
      <c r="D1099" t="s">
        <v>1</v>
      </c>
      <c r="E1099" t="s">
        <v>2</v>
      </c>
      <c r="F1099" t="s">
        <v>1</v>
      </c>
    </row>
    <row r="1100" spans="2:6">
      <c r="B1100">
        <v>3.901214</v>
      </c>
      <c r="C1100">
        <v>3.908779</v>
      </c>
      <c r="D1100">
        <v>3.9054869999999999</v>
      </c>
      <c r="E1100">
        <v>3.905767</v>
      </c>
      <c r="F1100">
        <v>3.9051369999999999</v>
      </c>
    </row>
    <row r="1101" spans="2:6">
      <c r="B1101">
        <v>3.9010039999999999</v>
      </c>
      <c r="C1101">
        <v>3.9084989999999999</v>
      </c>
      <c r="D1101">
        <v>3.9054169999999999</v>
      </c>
      <c r="E1101">
        <v>3.905697</v>
      </c>
      <c r="F1101">
        <v>3.9051019999999999</v>
      </c>
    </row>
    <row r="1102" spans="2:6">
      <c r="B1102">
        <v>3.9016690000000001</v>
      </c>
      <c r="C1102">
        <v>3.9083939999999999</v>
      </c>
      <c r="D1102">
        <v>3.9055219999999999</v>
      </c>
      <c r="E1102">
        <v>3.905697</v>
      </c>
      <c r="F1102">
        <v>3.905189</v>
      </c>
    </row>
    <row r="1103" spans="2:6">
      <c r="B1103">
        <v>3.9014419999999999</v>
      </c>
      <c r="C1103">
        <v>3.9084110000000001</v>
      </c>
      <c r="D1103">
        <v>3.9054340000000001</v>
      </c>
      <c r="E1103">
        <v>3.905837</v>
      </c>
      <c r="F1103">
        <v>3.9051629999999999</v>
      </c>
    </row>
    <row r="1104" spans="2:6">
      <c r="B1104">
        <v>3.9012229999999999</v>
      </c>
      <c r="C1104">
        <v>3.908315</v>
      </c>
      <c r="D1104">
        <v>3.9053900000000001</v>
      </c>
      <c r="E1104">
        <v>3.905802</v>
      </c>
      <c r="F1104">
        <v>3.9051149999999999</v>
      </c>
    </row>
    <row r="1105" spans="2:6">
      <c r="B1105">
        <v>3.901268</v>
      </c>
      <c r="C1105">
        <v>3.9083860000000001</v>
      </c>
      <c r="D1105">
        <v>3.905313</v>
      </c>
      <c r="E1105">
        <v>3.905694</v>
      </c>
      <c r="F1105">
        <v>3.9051049999999998</v>
      </c>
    </row>
    <row r="1106" spans="2:6">
      <c r="B1106">
        <v>3.9010449999999999</v>
      </c>
      <c r="C1106">
        <v>3.9082119999999998</v>
      </c>
      <c r="D1106">
        <v>3.9052389999999999</v>
      </c>
      <c r="E1106">
        <v>3.90557</v>
      </c>
      <c r="F1106">
        <v>3.90524</v>
      </c>
    </row>
    <row r="1107" spans="2:6">
      <c r="B1107">
        <v>3.901249</v>
      </c>
      <c r="C1107">
        <v>3.9081950000000001</v>
      </c>
      <c r="D1107">
        <v>3.9053420000000001</v>
      </c>
      <c r="E1107">
        <v>3.9056129999999998</v>
      </c>
      <c r="F1107">
        <v>3.9053429999999998</v>
      </c>
    </row>
    <row r="1108" spans="2:6">
      <c r="B1108">
        <v>3.901281</v>
      </c>
      <c r="C1108">
        <v>3.9084310000000002</v>
      </c>
      <c r="D1108">
        <v>3.9055689999999998</v>
      </c>
      <c r="E1108">
        <v>3.9057040000000001</v>
      </c>
      <c r="F1108">
        <v>3.9052889999999998</v>
      </c>
    </row>
    <row r="1109" spans="2:6">
      <c r="B1109">
        <v>3.9014099999999998</v>
      </c>
      <c r="C1109">
        <v>3.908417</v>
      </c>
      <c r="D1109">
        <v>3.9055499999999999</v>
      </c>
      <c r="E1109">
        <v>3.9058630000000001</v>
      </c>
      <c r="F1109">
        <v>3.9053399999999998</v>
      </c>
    </row>
    <row r="1110" spans="2:6">
      <c r="B1110">
        <v>3.9014039999999999</v>
      </c>
      <c r="C1110">
        <v>3.9087610000000002</v>
      </c>
      <c r="D1110">
        <v>3.9054709999999999</v>
      </c>
      <c r="E1110">
        <v>3.905697</v>
      </c>
      <c r="F1110">
        <v>3.9052609999999999</v>
      </c>
    </row>
    <row r="1111" spans="2:6">
      <c r="B1111">
        <v>3.9012959999999999</v>
      </c>
      <c r="C1111">
        <v>3.9077060000000001</v>
      </c>
      <c r="D1111">
        <v>3.9055710000000001</v>
      </c>
      <c r="E1111">
        <v>3.9056839999999999</v>
      </c>
      <c r="F1111">
        <v>3.9053610000000001</v>
      </c>
    </row>
    <row r="1112" spans="2:6">
      <c r="B1112">
        <v>3.9017330000000001</v>
      </c>
      <c r="C1112">
        <v>3.90795</v>
      </c>
      <c r="D1112">
        <v>3.905656</v>
      </c>
      <c r="E1112">
        <v>3.905888</v>
      </c>
      <c r="F1112">
        <v>3.905376</v>
      </c>
    </row>
    <row r="1113" spans="2:6">
      <c r="B1113">
        <v>3.9017149999999998</v>
      </c>
      <c r="C1113">
        <v>3.9081510000000002</v>
      </c>
      <c r="D1113">
        <v>3.9057780000000002</v>
      </c>
      <c r="E1113">
        <v>3.905894</v>
      </c>
      <c r="F1113">
        <v>3.9052880000000001</v>
      </c>
    </row>
    <row r="1114" spans="2:6">
      <c r="B1114">
        <v>3.9016709999999999</v>
      </c>
      <c r="C1114">
        <v>3.908147</v>
      </c>
      <c r="D1114">
        <v>3.9055240000000002</v>
      </c>
      <c r="E1114">
        <v>3.905897</v>
      </c>
      <c r="F1114">
        <v>3.9052790000000002</v>
      </c>
    </row>
    <row r="1115" spans="2:6">
      <c r="B1115">
        <v>3.9019300000000001</v>
      </c>
      <c r="C1115">
        <v>3.9086699999999999</v>
      </c>
      <c r="D1115">
        <v>3.9055019999999998</v>
      </c>
      <c r="E1115">
        <v>3.9059339999999998</v>
      </c>
      <c r="F1115">
        <v>3.9052750000000001</v>
      </c>
    </row>
    <row r="1116" spans="2:6">
      <c r="B1116">
        <v>3.9014630000000001</v>
      </c>
      <c r="C1116">
        <v>3.9089309999999999</v>
      </c>
      <c r="D1116">
        <v>3.905106</v>
      </c>
      <c r="E1116">
        <v>3.9059870000000001</v>
      </c>
      <c r="F1116">
        <v>3.9054829999999998</v>
      </c>
    </row>
    <row r="1117" spans="2:6">
      <c r="B1117">
        <v>3.9019879999999998</v>
      </c>
      <c r="C1117">
        <v>3.9088039999999999</v>
      </c>
      <c r="D1117">
        <v>3.9054549999999999</v>
      </c>
      <c r="E1117">
        <v>3.9058959999999998</v>
      </c>
      <c r="F1117">
        <v>3.9054690000000001</v>
      </c>
    </row>
    <row r="1118" spans="2:6">
      <c r="B1118">
        <v>3.9017249999999999</v>
      </c>
      <c r="C1118">
        <v>3.908636</v>
      </c>
      <c r="D1118">
        <v>3.9054199999999999</v>
      </c>
      <c r="E1118">
        <v>3.9058160000000002</v>
      </c>
      <c r="F1118">
        <v>3.9052519999999999</v>
      </c>
    </row>
    <row r="1119" spans="2:6">
      <c r="B1119">
        <v>3.9021189999999999</v>
      </c>
      <c r="C1119">
        <v>3.9082710000000001</v>
      </c>
      <c r="D1119">
        <v>3.9054720000000001</v>
      </c>
      <c r="E1119">
        <v>3.9059159999999999</v>
      </c>
      <c r="F1119">
        <v>3.9053529999999999</v>
      </c>
    </row>
    <row r="1120" spans="2:6">
      <c r="B1120">
        <v>3.9019300000000001</v>
      </c>
      <c r="C1120">
        <v>3.908439</v>
      </c>
      <c r="D1120">
        <v>3.9054289999999998</v>
      </c>
      <c r="E1120">
        <v>3.9059300000000001</v>
      </c>
      <c r="F1120">
        <v>3.9054739999999999</v>
      </c>
    </row>
    <row r="1121" spans="2:6">
      <c r="B1121">
        <v>3.9017659999999998</v>
      </c>
      <c r="C1121">
        <v>3.9085230000000002</v>
      </c>
      <c r="D1121">
        <v>3.9055819999999999</v>
      </c>
      <c r="E1121">
        <v>3.9058679999999999</v>
      </c>
      <c r="F1121">
        <v>3.9053949999999999</v>
      </c>
    </row>
    <row r="1122" spans="2:6">
      <c r="B1122">
        <v>3.9015659999999999</v>
      </c>
      <c r="C1122">
        <v>3.9085869999999998</v>
      </c>
      <c r="D1122">
        <v>3.9051900000000002</v>
      </c>
      <c r="E1122">
        <v>3.9057529999999998</v>
      </c>
      <c r="F1122">
        <v>3.9052020000000001</v>
      </c>
    </row>
    <row r="1123" spans="2:6">
      <c r="B1123">
        <v>3.9017110000000002</v>
      </c>
      <c r="C1123">
        <v>3.9085839999999998</v>
      </c>
      <c r="D1123">
        <v>3.9053439999999999</v>
      </c>
      <c r="E1123">
        <v>3.9057659999999998</v>
      </c>
      <c r="F1123">
        <v>3.9051749999999998</v>
      </c>
    </row>
    <row r="1124" spans="2:6">
      <c r="B1124">
        <v>3.9018190000000001</v>
      </c>
      <c r="C1124">
        <v>3.9086180000000001</v>
      </c>
      <c r="D1124">
        <v>3.9053520000000002</v>
      </c>
      <c r="E1124">
        <v>3.9057729999999999</v>
      </c>
      <c r="F1124">
        <v>3.9053019999999998</v>
      </c>
    </row>
    <row r="1125" spans="2:6">
      <c r="B1125">
        <v>3.9015569999999999</v>
      </c>
      <c r="C1125">
        <v>3.9089849999999999</v>
      </c>
      <c r="D1125">
        <v>3.9056000000000002</v>
      </c>
      <c r="E1125">
        <v>3.9058809999999999</v>
      </c>
      <c r="F1125">
        <v>3.9054359999999999</v>
      </c>
    </row>
    <row r="1126" spans="2:6">
      <c r="B1126">
        <v>3.9011330000000002</v>
      </c>
      <c r="C1126">
        <v>3.9087350000000001</v>
      </c>
      <c r="D1126">
        <v>3.9053610000000001</v>
      </c>
      <c r="E1126">
        <v>3.9058869999999999</v>
      </c>
      <c r="F1126">
        <v>3.9054190000000002</v>
      </c>
    </row>
    <row r="1127" spans="2:6">
      <c r="B1127">
        <v>3.9008509999999998</v>
      </c>
      <c r="C1127">
        <v>3.9085749999999999</v>
      </c>
      <c r="D1127">
        <v>3.9052769999999999</v>
      </c>
      <c r="E1127">
        <v>3.9058899999999999</v>
      </c>
      <c r="F1127">
        <v>3.905376</v>
      </c>
    </row>
    <row r="1128" spans="2:6">
      <c r="B1128">
        <v>3.9012359999999999</v>
      </c>
      <c r="C1128">
        <v>3.9084599999999998</v>
      </c>
      <c r="D1128">
        <v>3.9053749999999998</v>
      </c>
      <c r="E1128">
        <v>3.905716</v>
      </c>
      <c r="F1128">
        <v>3.905284</v>
      </c>
    </row>
    <row r="1129" spans="2:6">
      <c r="B1129">
        <v>3.9010419999999999</v>
      </c>
      <c r="C1129">
        <v>3.9084720000000002</v>
      </c>
      <c r="D1129">
        <v>3.905389</v>
      </c>
      <c r="E1129">
        <v>3.9056999999999999</v>
      </c>
      <c r="F1129">
        <v>3.9052030000000002</v>
      </c>
    </row>
    <row r="1130" spans="2:6">
      <c r="B1130">
        <v>3.901659</v>
      </c>
      <c r="C1130">
        <v>3.9084569999999998</v>
      </c>
      <c r="D1130">
        <v>3.9053390000000001</v>
      </c>
      <c r="E1130">
        <v>3.9056690000000001</v>
      </c>
      <c r="F1130">
        <v>3.905211</v>
      </c>
    </row>
    <row r="1131" spans="2:6">
      <c r="B1131">
        <v>3.901338</v>
      </c>
      <c r="C1131">
        <v>3.908344</v>
      </c>
      <c r="D1131">
        <v>3.9052440000000002</v>
      </c>
      <c r="E1131">
        <v>3.9055140000000002</v>
      </c>
      <c r="F1131">
        <v>3.9066510000000001</v>
      </c>
    </row>
    <row r="1132" spans="2:6">
      <c r="B1132">
        <v>3.9017019999999998</v>
      </c>
      <c r="C1132">
        <v>3.9085329999999998</v>
      </c>
      <c r="D1132">
        <v>3.9053710000000001</v>
      </c>
      <c r="E1132">
        <v>3.9056470000000001</v>
      </c>
      <c r="F1132">
        <v>3.90604</v>
      </c>
    </row>
    <row r="1133" spans="2:6">
      <c r="B1133">
        <v>3.9014639999999998</v>
      </c>
      <c r="C1133">
        <v>3.908452</v>
      </c>
      <c r="D1133">
        <v>3.9054000000000002</v>
      </c>
      <c r="E1133">
        <v>3.905573</v>
      </c>
      <c r="F1133">
        <v>3.9054540000000002</v>
      </c>
    </row>
    <row r="1134" spans="2:6">
      <c r="B1134">
        <v>3.9012540000000002</v>
      </c>
      <c r="C1134">
        <v>3.908776</v>
      </c>
      <c r="D1134">
        <v>3.9053239999999998</v>
      </c>
      <c r="E1134">
        <v>3.9055849999999999</v>
      </c>
      <c r="F1134">
        <v>3.905351</v>
      </c>
    </row>
    <row r="1135" spans="2:6">
      <c r="B1135">
        <v>3.9011490000000002</v>
      </c>
      <c r="C1135">
        <v>3.909008</v>
      </c>
      <c r="D1135">
        <v>3.9052859999999998</v>
      </c>
      <c r="E1135">
        <v>3.9055909999999998</v>
      </c>
      <c r="F1135">
        <v>3.8996949999999999</v>
      </c>
    </row>
    <row r="1136" spans="2:6">
      <c r="B1136">
        <v>3.9013420000000001</v>
      </c>
      <c r="C1136">
        <v>3.9090189999999998</v>
      </c>
      <c r="D1136">
        <v>3.9051619999999998</v>
      </c>
      <c r="E1136">
        <v>3.9055599999999999</v>
      </c>
      <c r="F1136">
        <v>3.9024359999999998</v>
      </c>
    </row>
    <row r="1137" spans="2:6">
      <c r="B1137">
        <v>3.9012980000000002</v>
      </c>
      <c r="C1137">
        <v>3.9089200000000002</v>
      </c>
      <c r="D1137">
        <v>3.9053450000000001</v>
      </c>
      <c r="E1137">
        <v>3.905859</v>
      </c>
      <c r="F1137">
        <v>3.903912</v>
      </c>
    </row>
    <row r="1138" spans="2:6">
      <c r="B1138">
        <v>3.9017659999999998</v>
      </c>
      <c r="C1138">
        <v>3.9090099999999999</v>
      </c>
      <c r="D1138">
        <v>3.9054009999999999</v>
      </c>
      <c r="E1138">
        <v>3.9055879999999998</v>
      </c>
      <c r="F1138">
        <v>3.904614</v>
      </c>
    </row>
    <row r="1139" spans="2:6">
      <c r="B1139">
        <v>3.9016950000000001</v>
      </c>
      <c r="C1139">
        <v>3.9074529999999998</v>
      </c>
      <c r="D1139">
        <v>3.9053330000000002</v>
      </c>
      <c r="E1139">
        <v>3.905742</v>
      </c>
      <c r="F1139">
        <v>3.9051149999999999</v>
      </c>
    </row>
    <row r="1140" spans="2:6">
      <c r="B1140">
        <v>3.9012380000000002</v>
      </c>
      <c r="C1140">
        <v>3.9075500000000001</v>
      </c>
      <c r="D1140">
        <v>3.90523</v>
      </c>
      <c r="E1140">
        <v>3.9057490000000001</v>
      </c>
      <c r="F1140">
        <v>3.9051909999999999</v>
      </c>
    </row>
    <row r="1141" spans="2:6">
      <c r="B1141">
        <v>3.9015710000000001</v>
      </c>
      <c r="C1141">
        <v>3.9072140000000002</v>
      </c>
      <c r="D1141">
        <v>3.9052129999999998</v>
      </c>
      <c r="E1141">
        <v>3.9055770000000001</v>
      </c>
      <c r="F1141">
        <v>3.9053330000000002</v>
      </c>
    </row>
    <row r="1142" spans="2:6">
      <c r="B1142">
        <v>3.9015620000000002</v>
      </c>
      <c r="C1142">
        <v>3.907851</v>
      </c>
      <c r="D1142">
        <v>3.9053789999999999</v>
      </c>
      <c r="E1142">
        <v>3.9057369999999998</v>
      </c>
      <c r="F1142">
        <v>3.9052639999999998</v>
      </c>
    </row>
    <row r="1143" spans="2:6">
      <c r="B1143">
        <v>3.9017940000000002</v>
      </c>
      <c r="C1143">
        <v>3.908337</v>
      </c>
      <c r="D1143">
        <v>3.9054540000000002</v>
      </c>
      <c r="E1143">
        <v>3.9060540000000001</v>
      </c>
      <c r="F1143">
        <v>3.9057119999999999</v>
      </c>
    </row>
    <row r="1144" spans="2:6">
      <c r="B1144">
        <v>3.9017360000000001</v>
      </c>
      <c r="C1144">
        <v>3.9091399999999998</v>
      </c>
      <c r="D1144">
        <v>3.9055620000000002</v>
      </c>
      <c r="E1144">
        <v>3.906072</v>
      </c>
      <c r="F1144">
        <v>3.905761</v>
      </c>
    </row>
    <row r="1145" spans="2:6">
      <c r="B1145">
        <v>3.9018109999999999</v>
      </c>
      <c r="C1145">
        <v>3.9093659999999999</v>
      </c>
      <c r="D1145">
        <v>3.9056860000000002</v>
      </c>
      <c r="E1145">
        <v>3.9061859999999999</v>
      </c>
      <c r="F1145">
        <v>3.9056109999999999</v>
      </c>
    </row>
    <row r="1146" spans="2:6">
      <c r="B1146">
        <v>3.9017789999999999</v>
      </c>
      <c r="C1146">
        <v>3.9093049999999998</v>
      </c>
      <c r="D1146">
        <v>3.905853</v>
      </c>
      <c r="E1146">
        <v>3.9060679999999999</v>
      </c>
      <c r="F1146">
        <v>3.90557</v>
      </c>
    </row>
    <row r="1147" spans="2:6">
      <c r="B1147">
        <v>3.9018899999999999</v>
      </c>
      <c r="C1147">
        <v>3.9094359999999999</v>
      </c>
      <c r="D1147">
        <v>3.905783</v>
      </c>
      <c r="E1147">
        <v>3.9062760000000001</v>
      </c>
      <c r="F1147">
        <v>3.9055369999999998</v>
      </c>
    </row>
    <row r="1148" spans="2:6">
      <c r="B1148">
        <v>3.901875</v>
      </c>
      <c r="C1148">
        <v>3.909116</v>
      </c>
      <c r="D1148">
        <v>3.9057140000000001</v>
      </c>
      <c r="E1148">
        <v>3.9060649999999999</v>
      </c>
      <c r="F1148">
        <v>3.9053100000000001</v>
      </c>
    </row>
    <row r="1149" spans="2:6">
      <c r="B1149">
        <v>3.9017629999999999</v>
      </c>
      <c r="C1149">
        <v>3.9087809999999998</v>
      </c>
      <c r="D1149">
        <v>3.9055390000000001</v>
      </c>
      <c r="E1149">
        <v>3.9059249999999999</v>
      </c>
      <c r="F1149">
        <v>3.9052319999999998</v>
      </c>
    </row>
    <row r="1150" spans="2:6">
      <c r="B1150">
        <v>3.9020570000000001</v>
      </c>
      <c r="C1150">
        <v>3.9089290000000001</v>
      </c>
      <c r="D1150">
        <v>3.9057309999999998</v>
      </c>
      <c r="E1150">
        <v>3.9059940000000002</v>
      </c>
      <c r="F1150">
        <v>3.9052280000000001</v>
      </c>
    </row>
    <row r="1151" spans="2:6">
      <c r="B1151">
        <v>3.9020030000000001</v>
      </c>
      <c r="C1151">
        <v>3.9090820000000002</v>
      </c>
      <c r="D1151">
        <v>3.905697</v>
      </c>
      <c r="E1151">
        <v>3.9059339999999998</v>
      </c>
      <c r="F1151">
        <v>3.9053049999999998</v>
      </c>
    </row>
    <row r="1152" spans="2:6">
      <c r="B1152">
        <v>3.9021159999999999</v>
      </c>
      <c r="C1152">
        <v>3.9089839999999998</v>
      </c>
      <c r="D1152">
        <v>3.9055040000000001</v>
      </c>
      <c r="E1152">
        <v>3.9059029999999999</v>
      </c>
      <c r="F1152">
        <v>3.9053439999999999</v>
      </c>
    </row>
    <row r="1153" spans="2:6">
      <c r="B1153">
        <v>3.9017179999999998</v>
      </c>
      <c r="C1153">
        <v>3.9087939999999999</v>
      </c>
      <c r="D1153">
        <v>3.9056890000000002</v>
      </c>
      <c r="E1153">
        <v>3.905923</v>
      </c>
      <c r="F1153">
        <v>3.905608</v>
      </c>
    </row>
    <row r="1154" spans="2:6">
      <c r="B1154">
        <v>3.9013779999999998</v>
      </c>
      <c r="C1154">
        <v>3.9088400000000001</v>
      </c>
      <c r="D1154">
        <v>3.905535</v>
      </c>
      <c r="E1154">
        <v>3.9058980000000001</v>
      </c>
      <c r="F1154">
        <v>3.9056700000000002</v>
      </c>
    </row>
    <row r="1155" spans="2:6">
      <c r="B1155">
        <v>3.9014890000000002</v>
      </c>
      <c r="C1155">
        <v>3.9086880000000002</v>
      </c>
      <c r="D1155">
        <v>3.905564</v>
      </c>
      <c r="E1155">
        <v>3.9059900000000001</v>
      </c>
      <c r="F1155">
        <v>3.9057010000000001</v>
      </c>
    </row>
    <row r="1156" spans="2:6">
      <c r="B1156">
        <v>3.8887360000000002</v>
      </c>
      <c r="C1156">
        <v>3.9086949999999998</v>
      </c>
      <c r="D1156">
        <v>3.9055209999999998</v>
      </c>
      <c r="E1156">
        <v>3.90591</v>
      </c>
      <c r="F1156">
        <v>3.9056950000000001</v>
      </c>
    </row>
    <row r="1157" spans="2:6">
      <c r="B1157">
        <v>3.895391</v>
      </c>
      <c r="C1157">
        <v>3.9083480000000002</v>
      </c>
      <c r="D1157">
        <v>3.9053949999999999</v>
      </c>
      <c r="E1157">
        <v>3.9058700000000002</v>
      </c>
      <c r="F1157">
        <v>3.9057620000000002</v>
      </c>
    </row>
    <row r="1158" spans="2:6">
      <c r="B1158">
        <v>3.898298</v>
      </c>
      <c r="C1158">
        <v>3.9078590000000002</v>
      </c>
      <c r="D1158">
        <v>3.905122</v>
      </c>
      <c r="E1158">
        <v>3.9059900000000001</v>
      </c>
      <c r="F1158">
        <v>3.9050950000000002</v>
      </c>
    </row>
    <row r="1159" spans="2:6">
      <c r="B1159">
        <v>3.8996819999999999</v>
      </c>
      <c r="C1159">
        <v>3.9079999999999999</v>
      </c>
      <c r="D1159">
        <v>3.9053</v>
      </c>
      <c r="E1159">
        <v>3.905875</v>
      </c>
      <c r="F1159">
        <v>3.905357</v>
      </c>
    </row>
    <row r="1160" spans="2:6">
      <c r="B1160">
        <v>3.9011879999999999</v>
      </c>
      <c r="C1160">
        <v>3.9085009999999998</v>
      </c>
      <c r="D1160">
        <v>3.9055390000000001</v>
      </c>
      <c r="E1160">
        <v>3.9058609999999998</v>
      </c>
      <c r="F1160">
        <v>3.905357</v>
      </c>
    </row>
    <row r="1161" spans="2:6">
      <c r="B1161">
        <v>3.9017309999999998</v>
      </c>
      <c r="C1161">
        <v>3.9087510000000001</v>
      </c>
      <c r="D1161">
        <v>3.9054479999999998</v>
      </c>
      <c r="E1161">
        <v>3.9060640000000002</v>
      </c>
      <c r="F1161">
        <v>3.905602</v>
      </c>
    </row>
    <row r="1162" spans="2:6">
      <c r="B1162">
        <v>3.901548</v>
      </c>
      <c r="C1162">
        <v>3.9088059999999998</v>
      </c>
      <c r="D1162">
        <v>3.9054030000000002</v>
      </c>
      <c r="E1162">
        <v>3.9058510000000002</v>
      </c>
      <c r="F1162">
        <v>3.9056199999999999</v>
      </c>
    </row>
    <row r="1163" spans="2:6">
      <c r="B1163">
        <v>3.9019810000000001</v>
      </c>
      <c r="C1163">
        <v>3.9092889999999998</v>
      </c>
      <c r="D1163">
        <v>3.9054850000000001</v>
      </c>
      <c r="E1163">
        <v>3.9058139999999999</v>
      </c>
      <c r="F1163">
        <v>3.9056989999999998</v>
      </c>
    </row>
    <row r="1164" spans="2:6">
      <c r="B1164">
        <v>3.9018959999999998</v>
      </c>
      <c r="C1164">
        <v>3.9091239999999998</v>
      </c>
      <c r="D1164">
        <v>3.9055049999999998</v>
      </c>
      <c r="E1164">
        <v>3.9059149999999998</v>
      </c>
      <c r="F1164">
        <v>3.9056120000000001</v>
      </c>
    </row>
    <row r="1165" spans="2:6">
      <c r="B1165">
        <v>3.9018890000000002</v>
      </c>
      <c r="C1165">
        <v>3.9093209999999998</v>
      </c>
      <c r="D1165">
        <v>3.9055849999999999</v>
      </c>
      <c r="E1165">
        <v>3.9060700000000002</v>
      </c>
      <c r="F1165">
        <v>3.9056739999999999</v>
      </c>
    </row>
    <row r="1166" spans="2:6">
      <c r="B1166">
        <v>3.9019210000000002</v>
      </c>
      <c r="C1166">
        <v>3.9088599999999998</v>
      </c>
      <c r="D1166">
        <v>3.9057309999999998</v>
      </c>
      <c r="E1166">
        <v>3.906148</v>
      </c>
      <c r="F1166">
        <v>3.9055650000000002</v>
      </c>
    </row>
    <row r="1167" spans="2:6">
      <c r="B1167">
        <v>3.9021810000000001</v>
      </c>
      <c r="C1167">
        <v>3.909189</v>
      </c>
      <c r="D1167">
        <v>3.9057330000000001</v>
      </c>
      <c r="E1167">
        <v>3.9061520000000001</v>
      </c>
      <c r="F1167">
        <v>3.9056150000000001</v>
      </c>
    </row>
    <row r="1168" spans="2:6">
      <c r="B1168">
        <v>3.9022899999999998</v>
      </c>
      <c r="C1168">
        <v>3.909157</v>
      </c>
      <c r="D1168">
        <v>3.9058519999999999</v>
      </c>
      <c r="E1168">
        <v>3.9061319999999999</v>
      </c>
      <c r="F1168">
        <v>3.905583</v>
      </c>
    </row>
    <row r="1169" spans="2:6">
      <c r="B1169">
        <v>3.90245</v>
      </c>
      <c r="C1169">
        <v>3.909176</v>
      </c>
      <c r="D1169">
        <v>3.9060169999999999</v>
      </c>
      <c r="E1169">
        <v>3.906507</v>
      </c>
      <c r="F1169">
        <v>3.9058130000000002</v>
      </c>
    </row>
    <row r="1170" spans="2:6">
      <c r="B1170">
        <v>3.9019689999999998</v>
      </c>
      <c r="C1170">
        <v>3.9090449999999999</v>
      </c>
      <c r="D1170">
        <v>3.9058890000000002</v>
      </c>
      <c r="E1170">
        <v>3.90638</v>
      </c>
      <c r="F1170">
        <v>3.9057520000000001</v>
      </c>
    </row>
    <row r="1171" spans="2:6">
      <c r="B1171">
        <v>3.9019379999999999</v>
      </c>
      <c r="C1171">
        <v>3.9088050000000001</v>
      </c>
      <c r="D1171">
        <v>3.9058259999999998</v>
      </c>
      <c r="E1171">
        <v>3.9061409999999999</v>
      </c>
      <c r="F1171">
        <v>3.9056869999999999</v>
      </c>
    </row>
    <row r="1172" spans="2:6">
      <c r="B1172">
        <v>3.901923</v>
      </c>
      <c r="C1172">
        <v>3.9085800000000002</v>
      </c>
      <c r="D1172">
        <v>3.905618</v>
      </c>
      <c r="E1172">
        <v>3.906021</v>
      </c>
      <c r="F1172">
        <v>3.9055490000000002</v>
      </c>
    </row>
    <row r="1173" spans="2:6">
      <c r="B1173">
        <v>3.9022230000000002</v>
      </c>
      <c r="C1173">
        <v>3.9090889999999998</v>
      </c>
      <c r="D1173">
        <v>3.9057870000000001</v>
      </c>
      <c r="E1173">
        <v>3.9061279999999998</v>
      </c>
      <c r="F1173">
        <v>3.9056470000000001</v>
      </c>
    </row>
    <row r="1174" spans="2:6">
      <c r="B1174">
        <v>3.9025129999999999</v>
      </c>
      <c r="C1174">
        <v>3.9092039999999999</v>
      </c>
      <c r="D1174">
        <v>3.9060809999999999</v>
      </c>
      <c r="E1174">
        <v>3.9062869999999998</v>
      </c>
      <c r="F1174">
        <v>3.9056959999999998</v>
      </c>
    </row>
    <row r="1175" spans="2:6">
      <c r="B1175">
        <v>3.902447</v>
      </c>
      <c r="C1175">
        <v>3.9091559999999999</v>
      </c>
      <c r="D1175">
        <v>3.906088</v>
      </c>
      <c r="E1175">
        <v>3.9062610000000002</v>
      </c>
      <c r="F1175">
        <v>3.9058609999999998</v>
      </c>
    </row>
    <row r="1176" spans="2:6">
      <c r="B1176">
        <v>3.9021340000000002</v>
      </c>
      <c r="C1176">
        <v>3.9096570000000002</v>
      </c>
      <c r="D1176">
        <v>3.9061970000000001</v>
      </c>
      <c r="E1176">
        <v>3.9061780000000002</v>
      </c>
      <c r="F1176">
        <v>3.9058030000000001</v>
      </c>
    </row>
    <row r="1177" spans="2:6">
      <c r="B1177">
        <v>3.9022800000000002</v>
      </c>
      <c r="C1177">
        <v>3.90951</v>
      </c>
      <c r="D1177">
        <v>3.9060630000000001</v>
      </c>
      <c r="E1177">
        <v>3.9061940000000002</v>
      </c>
      <c r="F1177">
        <v>3.905656</v>
      </c>
    </row>
    <row r="1178" spans="2:6">
      <c r="B1178">
        <v>3.9021430000000001</v>
      </c>
      <c r="C1178">
        <v>3.9095070000000001</v>
      </c>
      <c r="D1178">
        <v>3.9058920000000001</v>
      </c>
      <c r="E1178">
        <v>3.9060969999999999</v>
      </c>
      <c r="F1178">
        <v>3.905408</v>
      </c>
    </row>
    <row r="1179" spans="2:6">
      <c r="B1179">
        <v>3.90211</v>
      </c>
      <c r="C1179">
        <v>3.9096449999999998</v>
      </c>
      <c r="D1179">
        <v>3.9059810000000001</v>
      </c>
      <c r="E1179">
        <v>3.9061189999999999</v>
      </c>
      <c r="F1179">
        <v>3.9057040000000001</v>
      </c>
    </row>
    <row r="1180" spans="2:6">
      <c r="B1180">
        <v>3.9020929999999998</v>
      </c>
      <c r="C1180">
        <v>3.9095040000000001</v>
      </c>
      <c r="D1180">
        <v>3.90578</v>
      </c>
      <c r="E1180">
        <v>3.906269</v>
      </c>
      <c r="F1180">
        <v>3.9059219999999999</v>
      </c>
    </row>
    <row r="1181" spans="2:6">
      <c r="B1181">
        <v>3.9022389999999998</v>
      </c>
      <c r="C1181">
        <v>3.9092030000000002</v>
      </c>
      <c r="D1181">
        <v>3.905939</v>
      </c>
      <c r="E1181">
        <v>3.9061840000000001</v>
      </c>
      <c r="F1181">
        <v>3.9059050000000002</v>
      </c>
    </row>
    <row r="1182" spans="2:6">
      <c r="B1182">
        <v>3.9023819999999998</v>
      </c>
      <c r="C1182">
        <v>3.909157</v>
      </c>
      <c r="D1182">
        <v>3.9060190000000001</v>
      </c>
      <c r="E1182">
        <v>3.9062109999999999</v>
      </c>
      <c r="F1182">
        <v>3.9059309999999998</v>
      </c>
    </row>
    <row r="1183" spans="2:6">
      <c r="B1183">
        <v>3.9022779999999999</v>
      </c>
      <c r="C1183">
        <v>3.9089239999999998</v>
      </c>
      <c r="D1183">
        <v>3.9060229999999998</v>
      </c>
      <c r="E1183">
        <v>3.9062950000000001</v>
      </c>
      <c r="F1183">
        <v>3.90584</v>
      </c>
    </row>
    <row r="1184" spans="2:6">
      <c r="B1184">
        <v>3.9025059999999998</v>
      </c>
      <c r="C1184">
        <v>3.9089119999999999</v>
      </c>
      <c r="D1184">
        <v>3.905815</v>
      </c>
      <c r="E1184">
        <v>3.906231</v>
      </c>
      <c r="F1184">
        <v>3.9057590000000002</v>
      </c>
    </row>
    <row r="1185" spans="2:6">
      <c r="B1185">
        <v>3.9020679999999999</v>
      </c>
      <c r="C1185">
        <v>3.9088099999999999</v>
      </c>
      <c r="D1185">
        <v>3.9058250000000001</v>
      </c>
      <c r="E1185">
        <v>3.9062429999999999</v>
      </c>
      <c r="F1185">
        <v>3.9059020000000002</v>
      </c>
    </row>
    <row r="1186" spans="2:6">
      <c r="B1186">
        <v>3.9022700000000001</v>
      </c>
      <c r="C1186">
        <v>3.9089339999999999</v>
      </c>
      <c r="D1186">
        <v>3.9058299999999999</v>
      </c>
      <c r="E1186">
        <v>3.9062489999999999</v>
      </c>
      <c r="F1186">
        <v>3.9057979999999999</v>
      </c>
    </row>
    <row r="1187" spans="2:6">
      <c r="B1187">
        <v>3.9025460000000001</v>
      </c>
      <c r="C1187">
        <v>3.9092760000000002</v>
      </c>
      <c r="D1187">
        <v>3.9057620000000002</v>
      </c>
      <c r="E1187">
        <v>3.9061119999999998</v>
      </c>
      <c r="F1187">
        <v>3.9056410000000001</v>
      </c>
    </row>
    <row r="1188" spans="2:6">
      <c r="B1188">
        <v>3.902263</v>
      </c>
      <c r="C1188">
        <v>3.9092370000000001</v>
      </c>
      <c r="D1188">
        <v>3.9059740000000001</v>
      </c>
      <c r="E1188">
        <v>3.9062190000000001</v>
      </c>
      <c r="F1188">
        <v>3.9057379999999999</v>
      </c>
    </row>
    <row r="1189" spans="2:6">
      <c r="B1189">
        <v>3.9021919999999999</v>
      </c>
      <c r="C1189">
        <v>3.9093930000000001</v>
      </c>
      <c r="D1189">
        <v>3.905939</v>
      </c>
      <c r="E1189">
        <v>3.906307</v>
      </c>
      <c r="F1189">
        <v>3.905751</v>
      </c>
    </row>
    <row r="1190" spans="2:6">
      <c r="B1190">
        <v>3.9023180000000002</v>
      </c>
      <c r="C1190">
        <v>3.9096669999999998</v>
      </c>
      <c r="D1190">
        <v>3.9060139999999999</v>
      </c>
      <c r="E1190">
        <v>3.9062329999999998</v>
      </c>
      <c r="F1190">
        <v>3.9054989999999998</v>
      </c>
    </row>
    <row r="1191" spans="2:6">
      <c r="B1191">
        <v>3.9025219999999998</v>
      </c>
      <c r="C1191">
        <v>3.9093490000000002</v>
      </c>
      <c r="D1191">
        <v>3.9059110000000001</v>
      </c>
      <c r="E1191">
        <v>3.906161</v>
      </c>
      <c r="F1191">
        <v>3.9056540000000002</v>
      </c>
    </row>
    <row r="1192" spans="2:6">
      <c r="B1192">
        <v>3.9023780000000001</v>
      </c>
      <c r="C1192">
        <v>3.9091550000000002</v>
      </c>
      <c r="D1192">
        <v>3.9059650000000001</v>
      </c>
      <c r="E1192">
        <v>3.9065099999999999</v>
      </c>
      <c r="F1192">
        <v>3.9058359999999999</v>
      </c>
    </row>
    <row r="1193" spans="2:6">
      <c r="B1193">
        <v>3.902482</v>
      </c>
      <c r="C1193">
        <v>3.9089529999999999</v>
      </c>
      <c r="D1193">
        <v>3.9059569999999999</v>
      </c>
      <c r="E1193">
        <v>3.9062990000000002</v>
      </c>
      <c r="F1193">
        <v>3.9056120000000001</v>
      </c>
    </row>
    <row r="1194" spans="2:6">
      <c r="B1194">
        <v>3.9025460000000001</v>
      </c>
      <c r="C1194">
        <v>3.9092159999999998</v>
      </c>
      <c r="D1194">
        <v>3.9058250000000001</v>
      </c>
      <c r="E1194">
        <v>3.9063119999999998</v>
      </c>
      <c r="F1194">
        <v>3.9057580000000001</v>
      </c>
    </row>
    <row r="1195" spans="2:6">
      <c r="B1195">
        <v>3.9023690000000002</v>
      </c>
      <c r="C1195">
        <v>3.9090319999999998</v>
      </c>
      <c r="D1195">
        <v>3.9058299999999999</v>
      </c>
      <c r="E1195">
        <v>3.9062130000000002</v>
      </c>
      <c r="F1195">
        <v>3.905726</v>
      </c>
    </row>
    <row r="1196" spans="2:6">
      <c r="B1196">
        <v>3.9021050000000002</v>
      </c>
      <c r="C1196">
        <v>3.9092199999999999</v>
      </c>
      <c r="D1196">
        <v>3.9058670000000002</v>
      </c>
      <c r="E1196">
        <v>3.906129</v>
      </c>
      <c r="F1196">
        <v>3.905815</v>
      </c>
    </row>
    <row r="1197" spans="2:6">
      <c r="B1197">
        <v>3.9020079999999999</v>
      </c>
      <c r="C1197">
        <v>3.9089990000000001</v>
      </c>
      <c r="D1197">
        <v>3.9059210000000002</v>
      </c>
      <c r="E1197">
        <v>3.9063319999999999</v>
      </c>
      <c r="F1197">
        <v>3.9056850000000001</v>
      </c>
    </row>
    <row r="1198" spans="2:6">
      <c r="B1198">
        <v>3.9020779999999999</v>
      </c>
      <c r="C1198">
        <v>3.9094630000000001</v>
      </c>
      <c r="D1198">
        <v>3.9059970000000002</v>
      </c>
      <c r="E1198">
        <v>3.9063080000000001</v>
      </c>
      <c r="F1198">
        <v>3.9058440000000001</v>
      </c>
    </row>
    <row r="1199" spans="2:6">
      <c r="B1199">
        <v>3.9020790000000001</v>
      </c>
      <c r="C1199">
        <v>3.9094500000000001</v>
      </c>
      <c r="D1199">
        <v>3.9057550000000001</v>
      </c>
      <c r="E1199">
        <v>3.9062260000000002</v>
      </c>
      <c r="F1199">
        <v>3.9058190000000002</v>
      </c>
    </row>
    <row r="1200" spans="2:6">
      <c r="B1200">
        <v>3.901869</v>
      </c>
      <c r="C1200">
        <v>3.9096540000000002</v>
      </c>
      <c r="D1200">
        <v>3.9058090000000001</v>
      </c>
      <c r="E1200">
        <v>3.9060440000000001</v>
      </c>
      <c r="F1200">
        <v>3.9058060000000001</v>
      </c>
    </row>
    <row r="1201" spans="2:6">
      <c r="B1201">
        <v>3.9024299999999998</v>
      </c>
      <c r="C1201">
        <v>3.9088090000000002</v>
      </c>
      <c r="D1201">
        <v>3.9059059999999999</v>
      </c>
      <c r="E1201">
        <v>3.906129</v>
      </c>
      <c r="F1201">
        <v>3.9053439999999999</v>
      </c>
    </row>
    <row r="1202" spans="2:6">
      <c r="B1202">
        <v>3.9021270000000001</v>
      </c>
      <c r="C1202">
        <v>3.907629</v>
      </c>
      <c r="D1202">
        <v>3.9060030000000001</v>
      </c>
      <c r="E1202">
        <v>3.9061840000000001</v>
      </c>
      <c r="F1202">
        <v>3.9055810000000002</v>
      </c>
    </row>
    <row r="1203" spans="2:6">
      <c r="B1203">
        <v>3.9022559999999999</v>
      </c>
      <c r="C1203">
        <v>3.9082659999999998</v>
      </c>
      <c r="D1203">
        <v>3.9059810000000001</v>
      </c>
      <c r="E1203">
        <v>3.906142</v>
      </c>
      <c r="F1203">
        <v>3.9056999999999999</v>
      </c>
    </row>
    <row r="1204" spans="2:6">
      <c r="B1204">
        <v>3.9022510000000001</v>
      </c>
      <c r="C1204">
        <v>3.9086889999999999</v>
      </c>
      <c r="D1204">
        <v>3.9059349999999999</v>
      </c>
      <c r="E1204">
        <v>3.90605</v>
      </c>
      <c r="F1204">
        <v>3.9057599999999999</v>
      </c>
    </row>
    <row r="1205" spans="2:6">
      <c r="B1205">
        <v>3.9022830000000002</v>
      </c>
      <c r="C1205">
        <v>3.90869</v>
      </c>
      <c r="D1205">
        <v>3.9058769999999998</v>
      </c>
      <c r="E1205">
        <v>3.906075</v>
      </c>
      <c r="F1205">
        <v>3.905824</v>
      </c>
    </row>
    <row r="1206" spans="2:6">
      <c r="B1206">
        <v>3.9017390000000001</v>
      </c>
      <c r="C1206">
        <v>3.9085510000000001</v>
      </c>
      <c r="D1206">
        <v>3.9057430000000002</v>
      </c>
      <c r="E1206">
        <v>3.9060519999999999</v>
      </c>
      <c r="F1206">
        <v>3.9056470000000001</v>
      </c>
    </row>
    <row r="1207" spans="2:6">
      <c r="B1207">
        <v>3.9017689999999998</v>
      </c>
      <c r="C1207">
        <v>3.9085730000000001</v>
      </c>
      <c r="D1207">
        <v>3.9057330000000001</v>
      </c>
      <c r="E1207">
        <v>3.9060980000000001</v>
      </c>
      <c r="F1207">
        <v>3.9056500000000001</v>
      </c>
    </row>
    <row r="1208" spans="2:6">
      <c r="B1208">
        <v>3.9015740000000001</v>
      </c>
      <c r="C1208">
        <v>3.90883</v>
      </c>
      <c r="D1208">
        <v>3.9057279999999999</v>
      </c>
      <c r="E1208">
        <v>3.9061210000000002</v>
      </c>
      <c r="F1208">
        <v>3.9056860000000002</v>
      </c>
    </row>
    <row r="1209" spans="2:6">
      <c r="B1209">
        <v>3.9015110000000002</v>
      </c>
      <c r="C1209">
        <v>3.9078020000000002</v>
      </c>
      <c r="D1209">
        <v>3.9058660000000001</v>
      </c>
      <c r="E1209">
        <v>3.9060619999999999</v>
      </c>
      <c r="F1209">
        <v>3.9057050000000002</v>
      </c>
    </row>
    <row r="1210" spans="2:6">
      <c r="B1210">
        <v>3.9018999999999999</v>
      </c>
      <c r="C1210">
        <v>3.9078840000000001</v>
      </c>
      <c r="D1210">
        <v>3.9057590000000002</v>
      </c>
      <c r="E1210">
        <v>3.9061029999999999</v>
      </c>
      <c r="F1210">
        <v>3.9057490000000001</v>
      </c>
    </row>
    <row r="1211" spans="2:6">
      <c r="B1211">
        <v>3.9018980000000001</v>
      </c>
      <c r="C1211">
        <v>3.908007</v>
      </c>
      <c r="D1211">
        <v>3.9057189999999999</v>
      </c>
      <c r="E1211">
        <v>3.906031</v>
      </c>
      <c r="F1211">
        <v>3.9056440000000001</v>
      </c>
    </row>
    <row r="1212" spans="2:6">
      <c r="B1212">
        <v>3.9016860000000002</v>
      </c>
      <c r="C1212">
        <v>3.908315</v>
      </c>
      <c r="D1212">
        <v>3.9057339999999998</v>
      </c>
      <c r="E1212">
        <v>3.9062749999999999</v>
      </c>
      <c r="F1212">
        <v>3.9056259999999998</v>
      </c>
    </row>
    <row r="1213" spans="2:6">
      <c r="B1213">
        <v>3.9021059999999999</v>
      </c>
      <c r="C1213">
        <v>3.9084680000000001</v>
      </c>
      <c r="D1213">
        <v>3.9056709999999999</v>
      </c>
      <c r="E1213">
        <v>3.9061520000000001</v>
      </c>
      <c r="F1213">
        <v>3.9054069999999999</v>
      </c>
    </row>
    <row r="1214" spans="2:6">
      <c r="B1214">
        <v>3.9018250000000001</v>
      </c>
      <c r="C1214">
        <v>3.9073889999999998</v>
      </c>
      <c r="D1214">
        <v>3.905605</v>
      </c>
      <c r="E1214">
        <v>3.906301</v>
      </c>
      <c r="F1214">
        <v>3.9056829999999998</v>
      </c>
    </row>
    <row r="1215" spans="2:6">
      <c r="B1215">
        <v>3.9018470000000001</v>
      </c>
      <c r="C1215">
        <v>3.9079220000000001</v>
      </c>
      <c r="D1215">
        <v>3.9059089999999999</v>
      </c>
      <c r="E1215">
        <v>3.9063970000000001</v>
      </c>
      <c r="F1215">
        <v>3.9056679999999999</v>
      </c>
    </row>
    <row r="1216" spans="2:6">
      <c r="B1216">
        <v>3.902209</v>
      </c>
      <c r="C1216">
        <v>3.9082240000000001</v>
      </c>
      <c r="D1216">
        <v>3.9054660000000001</v>
      </c>
      <c r="E1216">
        <v>3.9063409999999998</v>
      </c>
      <c r="F1216">
        <v>3.9058009999999999</v>
      </c>
    </row>
    <row r="1217" spans="2:6">
      <c r="B1217">
        <v>3.9020389999999998</v>
      </c>
      <c r="C1217">
        <v>3.908725</v>
      </c>
      <c r="D1217">
        <v>3.9056989999999998</v>
      </c>
      <c r="E1217">
        <v>3.9064169999999998</v>
      </c>
      <c r="F1217">
        <v>3.9059020000000002</v>
      </c>
    </row>
    <row r="1218" spans="2:6">
      <c r="B1218">
        <v>3.902444</v>
      </c>
      <c r="C1218">
        <v>3.9092910000000001</v>
      </c>
      <c r="D1218">
        <v>3.9059560000000002</v>
      </c>
      <c r="E1218">
        <v>3.9064909999999999</v>
      </c>
      <c r="F1218">
        <v>3.9058480000000002</v>
      </c>
    </row>
    <row r="1219" spans="2:6">
      <c r="B1219">
        <v>3.9025280000000002</v>
      </c>
      <c r="C1219">
        <v>3.9092449999999999</v>
      </c>
      <c r="D1219">
        <v>3.9058250000000001</v>
      </c>
      <c r="E1219">
        <v>3.9063729999999999</v>
      </c>
      <c r="F1219">
        <v>3.9057360000000001</v>
      </c>
    </row>
    <row r="1220" spans="2:6">
      <c r="B1220">
        <v>3.889151</v>
      </c>
      <c r="C1220">
        <v>3.909081</v>
      </c>
      <c r="D1220">
        <v>3.9051290000000001</v>
      </c>
      <c r="E1220">
        <v>3.9063840000000001</v>
      </c>
      <c r="F1220">
        <v>3.9057499999999998</v>
      </c>
    </row>
    <row r="1221" spans="2:6">
      <c r="B1221">
        <v>3.8954610000000001</v>
      </c>
      <c r="C1221">
        <v>3.9087890000000001</v>
      </c>
      <c r="D1221">
        <v>3.9052370000000001</v>
      </c>
      <c r="E1221">
        <v>3.9060389999999998</v>
      </c>
      <c r="F1221">
        <v>3.9058619999999999</v>
      </c>
    </row>
    <row r="1222" spans="2:6">
      <c r="B1222">
        <v>3.8985110000000001</v>
      </c>
      <c r="C1222">
        <v>3.908083</v>
      </c>
      <c r="D1222">
        <v>3.9052910000000001</v>
      </c>
      <c r="E1222">
        <v>3.9057620000000002</v>
      </c>
      <c r="F1222">
        <v>3.9056030000000002</v>
      </c>
    </row>
    <row r="1223" spans="2:6">
      <c r="B1223">
        <v>3.9003589999999999</v>
      </c>
      <c r="C1223">
        <v>3.9081229999999998</v>
      </c>
      <c r="D1223">
        <v>3.9055</v>
      </c>
      <c r="E1223">
        <v>3.9057710000000001</v>
      </c>
      <c r="F1223">
        <v>3.9055520000000001</v>
      </c>
    </row>
    <row r="1224" spans="2:6">
      <c r="B1224">
        <v>3.9010030000000002</v>
      </c>
      <c r="C1224">
        <v>3.908668</v>
      </c>
      <c r="D1224">
        <v>3.90557</v>
      </c>
      <c r="E1224">
        <v>3.9057050000000002</v>
      </c>
      <c r="F1224">
        <v>3.905491</v>
      </c>
    </row>
    <row r="1225" spans="2:6">
      <c r="B1225">
        <v>3.9012540000000002</v>
      </c>
      <c r="C1225">
        <v>3.9085909999999999</v>
      </c>
      <c r="D1225">
        <v>3.9058160000000002</v>
      </c>
      <c r="E1225">
        <v>3.9057430000000002</v>
      </c>
      <c r="F1225">
        <v>3.9055659999999999</v>
      </c>
    </row>
    <row r="1226" spans="2:6">
      <c r="B1226">
        <v>3.9016959999999998</v>
      </c>
      <c r="C1226">
        <v>3.9083770000000002</v>
      </c>
      <c r="D1226">
        <v>3.9058679999999999</v>
      </c>
      <c r="E1226">
        <v>3.9055870000000001</v>
      </c>
      <c r="F1226">
        <v>3.9054280000000001</v>
      </c>
    </row>
    <row r="1227" spans="2:6">
      <c r="B1227">
        <v>3.901986</v>
      </c>
      <c r="C1227">
        <v>3.908515</v>
      </c>
      <c r="D1227">
        <v>3.905824</v>
      </c>
      <c r="E1227">
        <v>3.905929</v>
      </c>
      <c r="F1227">
        <v>3.9056739999999999</v>
      </c>
    </row>
    <row r="1228" spans="2:6">
      <c r="B1228">
        <v>3.9016280000000001</v>
      </c>
      <c r="C1228">
        <v>3.9085359999999998</v>
      </c>
      <c r="D1228">
        <v>3.9058250000000001</v>
      </c>
      <c r="E1228">
        <v>3.9059469999999998</v>
      </c>
      <c r="F1228">
        <v>3.9056799999999998</v>
      </c>
    </row>
    <row r="1229" spans="2:6">
      <c r="B1229">
        <v>3.9012739999999999</v>
      </c>
      <c r="C1229">
        <v>3.908442</v>
      </c>
      <c r="D1229">
        <v>3.9059300000000001</v>
      </c>
      <c r="E1229">
        <v>3.9059560000000002</v>
      </c>
      <c r="F1229">
        <v>3.9056470000000001</v>
      </c>
    </row>
    <row r="1230" spans="2:6">
      <c r="B1230">
        <v>3.9014829999999998</v>
      </c>
      <c r="C1230">
        <v>3.908115</v>
      </c>
      <c r="D1230">
        <v>3.9056679999999999</v>
      </c>
      <c r="E1230">
        <v>3.9056109999999999</v>
      </c>
      <c r="F1230">
        <v>3.905316</v>
      </c>
    </row>
    <row r="1231" spans="2:6">
      <c r="B1231">
        <v>3.9015170000000001</v>
      </c>
      <c r="C1231">
        <v>3.9077410000000001</v>
      </c>
      <c r="D1231">
        <v>3.9056410000000001</v>
      </c>
      <c r="E1231">
        <v>3.9057179999999998</v>
      </c>
      <c r="F1231">
        <v>3.9051849999999999</v>
      </c>
    </row>
    <row r="1232" spans="2:6">
      <c r="B1232">
        <v>3.9012660000000001</v>
      </c>
      <c r="C1232">
        <v>3.9067949999999998</v>
      </c>
      <c r="D1232">
        <v>3.9053949999999999</v>
      </c>
      <c r="E1232">
        <v>3.9057490000000001</v>
      </c>
      <c r="F1232">
        <v>3.9053079999999998</v>
      </c>
    </row>
    <row r="1233" spans="2:6">
      <c r="B1233">
        <v>3.9015610000000001</v>
      </c>
      <c r="C1233">
        <v>3.9073739999999999</v>
      </c>
      <c r="D1233">
        <v>3.9054479999999998</v>
      </c>
      <c r="E1233">
        <v>3.9057650000000002</v>
      </c>
      <c r="F1233">
        <v>3.9054039999999999</v>
      </c>
    </row>
    <row r="1234" spans="2:6">
      <c r="B1234">
        <v>3.9018489999999999</v>
      </c>
      <c r="C1234">
        <v>3.9077329999999999</v>
      </c>
      <c r="D1234">
        <v>3.9054739999999999</v>
      </c>
      <c r="E1234">
        <v>3.906018</v>
      </c>
      <c r="F1234">
        <v>3.9053469999999999</v>
      </c>
    </row>
    <row r="1235" spans="2:6">
      <c r="B1235">
        <v>3.901748</v>
      </c>
      <c r="C1235">
        <v>3.9082629999999998</v>
      </c>
      <c r="D1235">
        <v>3.905662</v>
      </c>
      <c r="E1235">
        <v>3.9060039999999998</v>
      </c>
      <c r="F1235">
        <v>3.905319</v>
      </c>
    </row>
    <row r="1236" spans="2:6">
      <c r="B1236">
        <v>3.9017240000000002</v>
      </c>
      <c r="C1236">
        <v>3.9081000000000001</v>
      </c>
      <c r="D1236">
        <v>3.905888</v>
      </c>
      <c r="E1236">
        <v>3.9061300000000001</v>
      </c>
      <c r="F1236">
        <v>3.9055059999999999</v>
      </c>
    </row>
    <row r="1237" spans="2:6">
      <c r="B1237">
        <v>3.9016769999999998</v>
      </c>
      <c r="C1237">
        <v>3.9078780000000002</v>
      </c>
      <c r="D1237">
        <v>3.9056160000000002</v>
      </c>
      <c r="E1237">
        <v>3.9058419999999998</v>
      </c>
      <c r="F1237">
        <v>3.9056000000000002</v>
      </c>
    </row>
    <row r="1238" spans="2:6">
      <c r="B1238">
        <v>3.9019689999999998</v>
      </c>
      <c r="C1238">
        <v>3.9084680000000001</v>
      </c>
      <c r="D1238">
        <v>3.9055849999999999</v>
      </c>
      <c r="E1238">
        <v>3.9060130000000002</v>
      </c>
      <c r="F1238">
        <v>3.9055770000000001</v>
      </c>
    </row>
    <row r="1239" spans="2:6">
      <c r="B1239">
        <v>3.901589</v>
      </c>
      <c r="C1239">
        <v>3.9083070000000002</v>
      </c>
      <c r="D1239">
        <v>3.905605</v>
      </c>
      <c r="E1239">
        <v>3.9060290000000002</v>
      </c>
      <c r="F1239">
        <v>3.9053209999999998</v>
      </c>
    </row>
    <row r="1240" spans="2:6">
      <c r="B1240">
        <v>3.9015249999999999</v>
      </c>
      <c r="C1240">
        <v>3.908283</v>
      </c>
      <c r="D1240">
        <v>3.9057050000000002</v>
      </c>
      <c r="E1240">
        <v>3.9058470000000001</v>
      </c>
      <c r="F1240">
        <v>3.9053179999999998</v>
      </c>
    </row>
    <row r="1241" spans="2:6">
      <c r="B1241">
        <v>3.9014229999999999</v>
      </c>
      <c r="C1241">
        <v>3.9081999999999999</v>
      </c>
      <c r="D1241">
        <v>3.9056850000000001</v>
      </c>
      <c r="E1241">
        <v>3.9058259999999998</v>
      </c>
      <c r="F1241">
        <v>3.9055620000000002</v>
      </c>
    </row>
    <row r="1242" spans="2:6">
      <c r="B1242">
        <v>3.9013019999999998</v>
      </c>
      <c r="C1242">
        <v>3.908544</v>
      </c>
      <c r="D1242">
        <v>3.905465</v>
      </c>
      <c r="E1242">
        <v>3.9058860000000002</v>
      </c>
      <c r="F1242">
        <v>3.9052980000000002</v>
      </c>
    </row>
    <row r="1243" spans="2:6">
      <c r="B1243">
        <v>3.9011719999999999</v>
      </c>
      <c r="C1243">
        <v>3.9086460000000001</v>
      </c>
      <c r="D1243">
        <v>3.9056700000000002</v>
      </c>
      <c r="E1243">
        <v>3.906091</v>
      </c>
      <c r="F1243">
        <v>3.9053420000000001</v>
      </c>
    </row>
    <row r="1244" spans="2:6">
      <c r="B1244">
        <v>3.9014220000000002</v>
      </c>
      <c r="C1244">
        <v>3.908277</v>
      </c>
      <c r="D1244">
        <v>3.9055279999999999</v>
      </c>
      <c r="E1244">
        <v>3.905878</v>
      </c>
      <c r="F1244">
        <v>3.9052229999999999</v>
      </c>
    </row>
    <row r="1245" spans="2:6">
      <c r="B1245">
        <v>3.901662</v>
      </c>
      <c r="C1245">
        <v>3.908312</v>
      </c>
      <c r="D1245">
        <v>3.9054669999999998</v>
      </c>
      <c r="E1245">
        <v>3.9060269999999999</v>
      </c>
      <c r="F1245">
        <v>3.9051390000000001</v>
      </c>
    </row>
    <row r="1246" spans="2:6">
      <c r="B1246">
        <v>3.9019919999999999</v>
      </c>
      <c r="C1246">
        <v>3.9086449999999999</v>
      </c>
      <c r="D1246">
        <v>3.905786</v>
      </c>
      <c r="E1246">
        <v>3.906101</v>
      </c>
      <c r="F1246">
        <v>3.9055170000000001</v>
      </c>
    </row>
    <row r="1247" spans="2:6">
      <c r="B1247">
        <v>3.9018419999999998</v>
      </c>
      <c r="C1247">
        <v>3.9086020000000001</v>
      </c>
      <c r="D1247">
        <v>3.9055260000000001</v>
      </c>
      <c r="E1247">
        <v>3.9060679999999999</v>
      </c>
      <c r="F1247">
        <v>3.9053909999999998</v>
      </c>
    </row>
    <row r="1248" spans="2:6">
      <c r="B1248">
        <v>3.901977</v>
      </c>
      <c r="C1248">
        <v>3.9085450000000002</v>
      </c>
      <c r="D1248">
        <v>3.905465</v>
      </c>
      <c r="E1248">
        <v>3.9060519999999999</v>
      </c>
      <c r="F1248">
        <v>3.905538</v>
      </c>
    </row>
    <row r="1249" spans="2:6">
      <c r="B1249">
        <v>3.9014259999999998</v>
      </c>
      <c r="C1249">
        <v>3.9082840000000001</v>
      </c>
      <c r="D1249">
        <v>3.9055179999999998</v>
      </c>
      <c r="E1249">
        <v>3.906021</v>
      </c>
      <c r="F1249">
        <v>3.9053789999999999</v>
      </c>
    </row>
    <row r="1250" spans="2:6">
      <c r="B1250">
        <v>3.9016760000000001</v>
      </c>
      <c r="C1250">
        <v>3.9083640000000002</v>
      </c>
      <c r="D1250">
        <v>3.9056839999999999</v>
      </c>
      <c r="E1250">
        <v>3.9062160000000001</v>
      </c>
      <c r="F1250">
        <v>3.905405</v>
      </c>
    </row>
    <row r="1251" spans="2:6">
      <c r="B1251">
        <v>3.901977</v>
      </c>
      <c r="C1251">
        <v>3.9082979999999998</v>
      </c>
      <c r="D1251">
        <v>3.905627</v>
      </c>
      <c r="E1251">
        <v>3.9060679999999999</v>
      </c>
      <c r="F1251">
        <v>3.9053819999999999</v>
      </c>
    </row>
    <row r="1252" spans="2:6">
      <c r="B1252">
        <v>3.9019870000000001</v>
      </c>
      <c r="C1252">
        <v>3.9084059999999998</v>
      </c>
      <c r="D1252">
        <v>3.9058090000000001</v>
      </c>
      <c r="E1252">
        <v>3.9059940000000002</v>
      </c>
      <c r="F1252">
        <v>3.905967</v>
      </c>
    </row>
    <row r="1253" spans="2:6">
      <c r="B1253">
        <v>3.9019360000000001</v>
      </c>
      <c r="C1253">
        <v>3.908544</v>
      </c>
      <c r="D1253">
        <v>3.9059490000000001</v>
      </c>
      <c r="E1253">
        <v>3.9062519999999998</v>
      </c>
      <c r="F1253">
        <v>3.9060980000000001</v>
      </c>
    </row>
    <row r="1254" spans="2:6">
      <c r="B1254">
        <v>3.9011399999999998</v>
      </c>
      <c r="C1254">
        <v>3.9086129999999999</v>
      </c>
      <c r="D1254">
        <v>3.9057740000000001</v>
      </c>
      <c r="E1254">
        <v>3.906031</v>
      </c>
      <c r="F1254">
        <v>3.9057789999999999</v>
      </c>
    </row>
    <row r="1255" spans="2:6">
      <c r="B1255">
        <v>3.9011619999999998</v>
      </c>
      <c r="C1255">
        <v>3.9073509999999998</v>
      </c>
      <c r="D1255">
        <v>3.9057219999999999</v>
      </c>
      <c r="E1255">
        <v>3.9061300000000001</v>
      </c>
      <c r="F1255">
        <v>3.9056540000000002</v>
      </c>
    </row>
    <row r="1256" spans="2:6">
      <c r="B1256">
        <v>3.9016989999999998</v>
      </c>
      <c r="C1256">
        <v>3.9080520000000001</v>
      </c>
      <c r="D1256">
        <v>3.9058009999999999</v>
      </c>
      <c r="E1256">
        <v>3.90632</v>
      </c>
      <c r="F1256">
        <v>3.905872</v>
      </c>
    </row>
    <row r="1257" spans="2:6">
      <c r="B1257">
        <v>3.9016389999999999</v>
      </c>
      <c r="C1257">
        <v>3.9081440000000001</v>
      </c>
      <c r="D1257">
        <v>3.9058269999999999</v>
      </c>
      <c r="E1257">
        <v>3.9062269999999999</v>
      </c>
      <c r="F1257">
        <v>3.9058619999999999</v>
      </c>
    </row>
    <row r="1258" spans="2:6">
      <c r="B1258">
        <v>3.9013990000000001</v>
      </c>
      <c r="C1258">
        <v>3.9081899999999998</v>
      </c>
      <c r="D1258">
        <v>3.90584</v>
      </c>
      <c r="E1258">
        <v>3.9062160000000001</v>
      </c>
      <c r="F1258">
        <v>3.9057879999999998</v>
      </c>
    </row>
    <row r="1259" spans="2:6">
      <c r="B1259">
        <v>3.9017339999999998</v>
      </c>
      <c r="C1259">
        <v>3.908353</v>
      </c>
      <c r="D1259">
        <v>3.905672</v>
      </c>
      <c r="E1259">
        <v>3.9062450000000002</v>
      </c>
      <c r="F1259">
        <v>3.905681</v>
      </c>
    </row>
    <row r="1260" spans="2:6">
      <c r="B1260">
        <v>3.9018320000000002</v>
      </c>
      <c r="C1260">
        <v>3.9082949999999999</v>
      </c>
      <c r="D1260">
        <v>3.9055520000000001</v>
      </c>
      <c r="E1260">
        <v>3.9060489999999999</v>
      </c>
      <c r="F1260">
        <v>3.9055569999999999</v>
      </c>
    </row>
    <row r="1261" spans="2:6">
      <c r="B1261">
        <v>3.901986</v>
      </c>
      <c r="C1261">
        <v>3.9082300000000001</v>
      </c>
      <c r="D1261">
        <v>3.9056679999999999</v>
      </c>
      <c r="E1261">
        <v>3.906126</v>
      </c>
      <c r="F1261">
        <v>3.9058799999999998</v>
      </c>
    </row>
    <row r="1262" spans="2:6">
      <c r="B1262">
        <v>3.9019089999999998</v>
      </c>
      <c r="C1262">
        <v>3.9083600000000001</v>
      </c>
      <c r="D1262">
        <v>3.905783</v>
      </c>
      <c r="E1262">
        <v>3.9061520000000001</v>
      </c>
      <c r="F1262">
        <v>3.9058540000000002</v>
      </c>
    </row>
    <row r="1263" spans="2:6">
      <c r="B1263">
        <v>3.9016959999999998</v>
      </c>
      <c r="C1263">
        <v>3.9086349999999999</v>
      </c>
      <c r="D1263">
        <v>3.905945</v>
      </c>
      <c r="E1263">
        <v>3.9061650000000001</v>
      </c>
      <c r="F1263">
        <v>3.90584</v>
      </c>
    </row>
    <row r="1264" spans="2:6">
      <c r="B1264">
        <v>3.901589</v>
      </c>
      <c r="C1264">
        <v>3.908563</v>
      </c>
      <c r="D1264">
        <v>3.9058860000000002</v>
      </c>
      <c r="E1264">
        <v>3.9061360000000001</v>
      </c>
      <c r="F1264">
        <v>3.9056229999999998</v>
      </c>
    </row>
    <row r="1265" spans="2:6">
      <c r="B1265">
        <v>3.9017460000000002</v>
      </c>
      <c r="C1265">
        <v>3.9088769999999999</v>
      </c>
      <c r="D1265">
        <v>3.9057170000000001</v>
      </c>
      <c r="E1265">
        <v>3.9061219999999999</v>
      </c>
      <c r="F1265">
        <v>3.9056199999999999</v>
      </c>
    </row>
    <row r="1266" spans="2:6">
      <c r="B1266">
        <v>3.902091</v>
      </c>
      <c r="C1266">
        <v>3.9088440000000002</v>
      </c>
      <c r="D1266">
        <v>3.9055119999999999</v>
      </c>
      <c r="E1266">
        <v>3.9061699999999999</v>
      </c>
      <c r="F1266">
        <v>3.9055339999999998</v>
      </c>
    </row>
    <row r="1267" spans="2:6">
      <c r="B1267">
        <v>3.902053</v>
      </c>
      <c r="C1267">
        <v>3.9089680000000002</v>
      </c>
      <c r="D1267">
        <v>3.9057599999999999</v>
      </c>
      <c r="E1267">
        <v>3.9059849999999998</v>
      </c>
      <c r="F1267">
        <v>3.9057010000000001</v>
      </c>
    </row>
    <row r="1268" spans="2:6">
      <c r="B1268">
        <v>3.9017879999999998</v>
      </c>
      <c r="C1268">
        <v>3.9084340000000002</v>
      </c>
      <c r="D1268">
        <v>3.9056389999999999</v>
      </c>
      <c r="E1268">
        <v>3.9058920000000001</v>
      </c>
      <c r="F1268">
        <v>3.9056099999999998</v>
      </c>
    </row>
    <row r="1269" spans="2:6">
      <c r="B1269">
        <v>3.9019720000000002</v>
      </c>
      <c r="C1269">
        <v>3.908623</v>
      </c>
      <c r="D1269">
        <v>3.9055439999999999</v>
      </c>
      <c r="E1269">
        <v>3.9058099999999998</v>
      </c>
      <c r="F1269">
        <v>3.905494</v>
      </c>
    </row>
    <row r="1270" spans="2:6">
      <c r="B1270">
        <v>3.901761</v>
      </c>
      <c r="C1270">
        <v>3.9084850000000002</v>
      </c>
      <c r="D1270">
        <v>3.9054739999999999</v>
      </c>
      <c r="E1270">
        <v>3.905853</v>
      </c>
      <c r="F1270">
        <v>3.9054500000000001</v>
      </c>
    </row>
    <row r="1271" spans="2:6">
      <c r="B1271">
        <v>3.901516</v>
      </c>
      <c r="C1271">
        <v>3.908277</v>
      </c>
      <c r="D1271">
        <v>3.905545</v>
      </c>
      <c r="E1271">
        <v>3.9059089999999999</v>
      </c>
      <c r="F1271">
        <v>3.9056730000000002</v>
      </c>
    </row>
    <row r="1272" spans="2:6">
      <c r="B1272">
        <v>3.9017089999999999</v>
      </c>
      <c r="C1272">
        <v>3.908032</v>
      </c>
      <c r="D1272">
        <v>3.9056850000000001</v>
      </c>
      <c r="E1272">
        <v>3.9060769999999998</v>
      </c>
      <c r="F1272">
        <v>3.9055390000000001</v>
      </c>
    </row>
    <row r="1273" spans="2:6">
      <c r="B1273">
        <v>3.9014199999999999</v>
      </c>
      <c r="C1273">
        <v>3.9081899999999998</v>
      </c>
      <c r="D1273">
        <v>3.9056850000000001</v>
      </c>
      <c r="E1273">
        <v>3.906021</v>
      </c>
      <c r="F1273">
        <v>3.9056470000000001</v>
      </c>
    </row>
    <row r="1274" spans="2:6">
      <c r="B1274">
        <v>3.90157</v>
      </c>
      <c r="C1274">
        <v>3.908318</v>
      </c>
      <c r="D1274">
        <v>3.905735</v>
      </c>
      <c r="E1274">
        <v>3.9059720000000002</v>
      </c>
      <c r="F1274">
        <v>3.9056449999999998</v>
      </c>
    </row>
    <row r="1275" spans="2:6">
      <c r="B1275">
        <v>3.9016440000000001</v>
      </c>
      <c r="C1275">
        <v>3.9085220000000001</v>
      </c>
      <c r="D1275">
        <v>3.9059339999999998</v>
      </c>
      <c r="E1275">
        <v>3.905878</v>
      </c>
      <c r="F1275">
        <v>3.9056090000000001</v>
      </c>
    </row>
    <row r="1276" spans="2:6">
      <c r="B1276">
        <v>3.9017520000000001</v>
      </c>
      <c r="C1276">
        <v>3.9085890000000001</v>
      </c>
      <c r="D1276">
        <v>3.905789</v>
      </c>
      <c r="E1276">
        <v>3.9062160000000001</v>
      </c>
      <c r="F1276">
        <v>3.9057659999999998</v>
      </c>
    </row>
    <row r="1277" spans="2:6">
      <c r="B1277">
        <v>3.9017710000000001</v>
      </c>
      <c r="C1277">
        <v>3.908693</v>
      </c>
      <c r="D1277">
        <v>3.905716</v>
      </c>
      <c r="E1277">
        <v>3.9063150000000002</v>
      </c>
      <c r="F1277">
        <v>3.9056700000000002</v>
      </c>
    </row>
    <row r="1278" spans="2:6">
      <c r="B1278">
        <v>3.90164</v>
      </c>
      <c r="C1278">
        <v>3.9088150000000002</v>
      </c>
      <c r="D1278">
        <v>3.9056799999999998</v>
      </c>
      <c r="E1278">
        <v>3.9062600000000001</v>
      </c>
      <c r="F1278">
        <v>3.9057970000000002</v>
      </c>
    </row>
    <row r="1279" spans="2:6">
      <c r="B1279">
        <v>3.9018630000000001</v>
      </c>
      <c r="C1279">
        <v>3.908779</v>
      </c>
      <c r="D1279">
        <v>3.9054950000000002</v>
      </c>
      <c r="E1279">
        <v>3.9068360000000002</v>
      </c>
      <c r="F1279">
        <v>3.9055879999999998</v>
      </c>
    </row>
    <row r="1280" spans="2:6">
      <c r="B1280">
        <v>3.9020800000000002</v>
      </c>
      <c r="C1280">
        <v>3.9085860000000001</v>
      </c>
      <c r="D1280">
        <v>3.9056829999999998</v>
      </c>
      <c r="E1280">
        <v>3.9061080000000001</v>
      </c>
      <c r="F1280">
        <v>3.905764</v>
      </c>
    </row>
    <row r="1281" spans="2:6">
      <c r="B1281">
        <v>3.9020830000000002</v>
      </c>
      <c r="C1281">
        <v>3.9087700000000001</v>
      </c>
      <c r="D1281">
        <v>3.9056359999999999</v>
      </c>
      <c r="E1281">
        <v>3.9058839999999999</v>
      </c>
      <c r="F1281">
        <v>3.9055719999999998</v>
      </c>
    </row>
    <row r="1282" spans="2:6">
      <c r="B1282">
        <v>3.902015</v>
      </c>
      <c r="C1282">
        <v>3.9088270000000001</v>
      </c>
      <c r="D1282">
        <v>3.9056479999999998</v>
      </c>
      <c r="E1282">
        <v>3.9058769999999998</v>
      </c>
      <c r="F1282">
        <v>3.9055110000000002</v>
      </c>
    </row>
    <row r="1283" spans="2:6">
      <c r="B1283">
        <v>3.9018649999999999</v>
      </c>
      <c r="C1283">
        <v>3.9086699999999999</v>
      </c>
      <c r="D1283">
        <v>3.9058890000000002</v>
      </c>
      <c r="E1283">
        <v>3.9057940000000002</v>
      </c>
      <c r="F1283">
        <v>3.9055749999999998</v>
      </c>
    </row>
    <row r="1284" spans="2:6">
      <c r="B1284">
        <v>3.8889680000000002</v>
      </c>
      <c r="C1284">
        <v>3.908766</v>
      </c>
      <c r="D1284">
        <v>3.9059050000000002</v>
      </c>
      <c r="E1284">
        <v>3.9059620000000002</v>
      </c>
      <c r="F1284">
        <v>3.905608</v>
      </c>
    </row>
    <row r="1285" spans="2:6">
      <c r="B1285">
        <v>3.8950619999999998</v>
      </c>
      <c r="C1285">
        <v>3.9085700000000001</v>
      </c>
      <c r="D1285">
        <v>3.9057029999999999</v>
      </c>
      <c r="E1285">
        <v>3.9059059999999999</v>
      </c>
      <c r="F1285">
        <v>3.9054489999999999</v>
      </c>
    </row>
    <row r="1286" spans="2:6">
      <c r="B1286">
        <v>3.8986689999999999</v>
      </c>
      <c r="C1286">
        <v>3.9078050000000002</v>
      </c>
      <c r="D1286">
        <v>3.9056709999999999</v>
      </c>
      <c r="E1286">
        <v>3.9065439999999998</v>
      </c>
      <c r="F1286">
        <v>3.9053689999999999</v>
      </c>
    </row>
    <row r="1287" spans="2:6">
      <c r="B1287">
        <v>3.9003559999999999</v>
      </c>
      <c r="C1287">
        <v>3.9082870000000001</v>
      </c>
      <c r="D1287">
        <v>3.905713</v>
      </c>
      <c r="E1287">
        <v>3.9062899999999998</v>
      </c>
      <c r="F1287">
        <v>3.9050370000000001</v>
      </c>
    </row>
    <row r="1288" spans="2:6">
      <c r="B1288">
        <v>3.9014440000000001</v>
      </c>
      <c r="C1288">
        <v>3.908388</v>
      </c>
      <c r="D1288">
        <v>3.9056639999999998</v>
      </c>
      <c r="E1288">
        <v>3.9061979999999998</v>
      </c>
      <c r="F1288">
        <v>3.9052910000000001</v>
      </c>
    </row>
    <row r="1289" spans="2:6">
      <c r="B1289">
        <v>3.9016730000000002</v>
      </c>
      <c r="C1289">
        <v>3.9086129999999999</v>
      </c>
      <c r="D1289">
        <v>3.90564</v>
      </c>
      <c r="E1289">
        <v>3.906012</v>
      </c>
      <c r="F1289">
        <v>3.905173</v>
      </c>
    </row>
    <row r="1290" spans="2:6">
      <c r="B1290">
        <v>3.9016820000000001</v>
      </c>
      <c r="C1290">
        <v>3.9087260000000001</v>
      </c>
      <c r="D1290">
        <v>3.905592</v>
      </c>
      <c r="E1290">
        <v>3.9058830000000002</v>
      </c>
      <c r="F1290">
        <v>3.9053239999999998</v>
      </c>
    </row>
    <row r="1291" spans="2:6">
      <c r="B1291">
        <v>3.901462</v>
      </c>
      <c r="C1291">
        <v>3.9086270000000001</v>
      </c>
      <c r="D1291">
        <v>3.905624</v>
      </c>
      <c r="E1291">
        <v>3.90591</v>
      </c>
      <c r="F1291">
        <v>3.9051749999999998</v>
      </c>
    </row>
    <row r="1292" spans="2:6">
      <c r="B1292">
        <v>3.9018069999999998</v>
      </c>
      <c r="C1292">
        <v>3.9085779999999999</v>
      </c>
      <c r="D1292">
        <v>3.905675</v>
      </c>
      <c r="E1292">
        <v>3.905818</v>
      </c>
      <c r="F1292">
        <v>3.9053100000000001</v>
      </c>
    </row>
    <row r="1293" spans="2:6">
      <c r="B1293">
        <v>3.9018039999999998</v>
      </c>
      <c r="C1293">
        <v>3.9083429999999999</v>
      </c>
      <c r="D1293">
        <v>3.9054199999999999</v>
      </c>
      <c r="E1293">
        <v>3.9058069999999998</v>
      </c>
      <c r="F1293">
        <v>3.9051680000000002</v>
      </c>
    </row>
    <row r="1294" spans="2:6">
      <c r="B1294">
        <v>3.9021180000000002</v>
      </c>
      <c r="C1294">
        <v>3.908506</v>
      </c>
      <c r="D1294">
        <v>3.905643</v>
      </c>
      <c r="E1294">
        <v>3.9057309999999998</v>
      </c>
      <c r="F1294">
        <v>3.9052020000000001</v>
      </c>
    </row>
    <row r="1295" spans="2:6">
      <c r="B1295">
        <v>3.9018899999999999</v>
      </c>
      <c r="C1295">
        <v>3.9082020000000002</v>
      </c>
      <c r="D1295">
        <v>3.9056839999999999</v>
      </c>
      <c r="E1295">
        <v>3.905694</v>
      </c>
      <c r="F1295">
        <v>3.9051830000000001</v>
      </c>
    </row>
    <row r="1296" spans="2:6">
      <c r="B1296">
        <v>3.9021189999999999</v>
      </c>
      <c r="C1296">
        <v>3.9086379999999998</v>
      </c>
      <c r="D1296">
        <v>3.9057330000000001</v>
      </c>
      <c r="E1296">
        <v>3.9058769999999998</v>
      </c>
      <c r="F1296">
        <v>3.9055170000000001</v>
      </c>
    </row>
    <row r="1297" spans="2:6">
      <c r="B1297">
        <v>3.901602</v>
      </c>
      <c r="C1297">
        <v>3.908506</v>
      </c>
      <c r="D1297">
        <v>3.9055110000000002</v>
      </c>
      <c r="E1297">
        <v>3.9057940000000002</v>
      </c>
      <c r="F1297">
        <v>3.9055789999999999</v>
      </c>
    </row>
    <row r="1298" spans="2:6">
      <c r="B1298">
        <v>3.901589</v>
      </c>
      <c r="C1298">
        <v>3.908369</v>
      </c>
      <c r="D1298">
        <v>3.9054709999999999</v>
      </c>
      <c r="E1298">
        <v>3.9058570000000001</v>
      </c>
      <c r="F1298">
        <v>3.9055740000000001</v>
      </c>
    </row>
    <row r="1299" spans="2:6">
      <c r="B1299">
        <v>3.901548</v>
      </c>
      <c r="C1299">
        <v>3.9085109999999998</v>
      </c>
      <c r="D1299">
        <v>3.90524</v>
      </c>
      <c r="E1299">
        <v>3.9059940000000002</v>
      </c>
      <c r="F1299">
        <v>3.9053969999999998</v>
      </c>
    </row>
    <row r="1300" spans="2:6">
      <c r="B1300">
        <v>3.9016449999999998</v>
      </c>
      <c r="C1300">
        <v>3.9082789999999998</v>
      </c>
      <c r="D1300">
        <v>3.9054530000000001</v>
      </c>
      <c r="E1300">
        <v>3.9059699999999999</v>
      </c>
      <c r="F1300">
        <v>3.9055309999999999</v>
      </c>
    </row>
    <row r="1301" spans="2:6">
      <c r="B1301">
        <v>3.9016229999999998</v>
      </c>
      <c r="C1301">
        <v>3.9083039999999998</v>
      </c>
      <c r="D1301">
        <v>3.9054890000000002</v>
      </c>
      <c r="E1301">
        <v>3.905923</v>
      </c>
      <c r="F1301">
        <v>3.9053879999999999</v>
      </c>
    </row>
    <row r="1302" spans="2:6">
      <c r="B1302">
        <v>3.9016120000000001</v>
      </c>
      <c r="C1302">
        <v>3.9074049999999998</v>
      </c>
      <c r="D1302">
        <v>3.9055770000000001</v>
      </c>
      <c r="E1302">
        <v>3.9060389999999998</v>
      </c>
      <c r="F1302">
        <v>3.9055270000000002</v>
      </c>
    </row>
    <row r="1303" spans="2:6">
      <c r="B1303">
        <v>3.9019219999999999</v>
      </c>
      <c r="C1303">
        <v>3.908147</v>
      </c>
      <c r="D1303">
        <v>3.9057970000000002</v>
      </c>
      <c r="E1303">
        <v>3.9059919999999999</v>
      </c>
      <c r="F1303">
        <v>3.905246</v>
      </c>
    </row>
    <row r="1304" spans="2:6">
      <c r="B1304">
        <v>3.9016790000000001</v>
      </c>
      <c r="C1304">
        <v>3.9082949999999999</v>
      </c>
      <c r="D1304">
        <v>3.905789</v>
      </c>
      <c r="E1304">
        <v>3.9058860000000002</v>
      </c>
      <c r="F1304">
        <v>3.905233</v>
      </c>
    </row>
    <row r="1305" spans="2:6">
      <c r="B1305">
        <v>3.9016280000000001</v>
      </c>
      <c r="C1305">
        <v>3.9078439999999999</v>
      </c>
      <c r="D1305">
        <v>3.9054340000000001</v>
      </c>
      <c r="E1305">
        <v>3.9054829999999998</v>
      </c>
      <c r="F1305">
        <v>3.905157</v>
      </c>
    </row>
    <row r="1306" spans="2:6">
      <c r="B1306">
        <v>3.901427</v>
      </c>
      <c r="C1306">
        <v>3.9076529999999998</v>
      </c>
      <c r="D1306">
        <v>3.9053969999999998</v>
      </c>
      <c r="E1306">
        <v>3.9055970000000002</v>
      </c>
      <c r="F1306">
        <v>3.9050829999999999</v>
      </c>
    </row>
    <row r="1307" spans="2:6">
      <c r="B1307">
        <v>3.9012920000000002</v>
      </c>
      <c r="C1307">
        <v>3.9079079999999999</v>
      </c>
      <c r="D1307">
        <v>3.9052389999999999</v>
      </c>
      <c r="E1307">
        <v>3.9055840000000002</v>
      </c>
      <c r="F1307">
        <v>3.905081</v>
      </c>
    </row>
    <row r="1308" spans="2:6">
      <c r="B1308">
        <v>3.9012009999999999</v>
      </c>
      <c r="C1308">
        <v>3.9076620000000002</v>
      </c>
      <c r="D1308">
        <v>3.9053469999999999</v>
      </c>
      <c r="E1308">
        <v>3.9053789999999999</v>
      </c>
      <c r="F1308">
        <v>3.9050579999999999</v>
      </c>
    </row>
    <row r="1309" spans="2:6">
      <c r="B1309">
        <v>3.9010859999999998</v>
      </c>
      <c r="C1309">
        <v>3.9072589999999998</v>
      </c>
      <c r="D1309">
        <v>3.9052609999999999</v>
      </c>
      <c r="E1309">
        <v>3.9053469999999999</v>
      </c>
      <c r="F1309">
        <v>3.904906</v>
      </c>
    </row>
    <row r="1310" spans="2:6">
      <c r="B1310">
        <v>3.9012739999999999</v>
      </c>
      <c r="C1310">
        <v>3.907934</v>
      </c>
      <c r="D1310">
        <v>3.9052880000000001</v>
      </c>
      <c r="E1310">
        <v>3.9054709999999999</v>
      </c>
      <c r="F1310">
        <v>3.9050400000000001</v>
      </c>
    </row>
    <row r="1311" spans="2:6">
      <c r="B1311">
        <v>3.901332</v>
      </c>
      <c r="C1311">
        <v>3.907956</v>
      </c>
      <c r="D1311">
        <v>3.9051960000000001</v>
      </c>
      <c r="E1311">
        <v>3.9056030000000002</v>
      </c>
      <c r="F1311">
        <v>3.9050029999999998</v>
      </c>
    </row>
    <row r="1312" spans="2:6">
      <c r="B1312">
        <v>3.9017819999999999</v>
      </c>
      <c r="C1312">
        <v>3.9082469999999998</v>
      </c>
      <c r="D1312">
        <v>3.9053610000000001</v>
      </c>
      <c r="E1312">
        <v>3.905599</v>
      </c>
      <c r="F1312">
        <v>3.9051239999999998</v>
      </c>
    </row>
    <row r="1313" spans="2:6">
      <c r="B1313">
        <v>3.9014199999999999</v>
      </c>
      <c r="C1313">
        <v>3.908261</v>
      </c>
      <c r="D1313">
        <v>3.9052760000000002</v>
      </c>
      <c r="E1313">
        <v>3.9056760000000001</v>
      </c>
      <c r="F1313">
        <v>3.9051230000000001</v>
      </c>
    </row>
    <row r="1314" spans="2:6">
      <c r="B1314">
        <v>3.9012739999999999</v>
      </c>
      <c r="C1314">
        <v>3.9079169999999999</v>
      </c>
      <c r="D1314">
        <v>3.9051990000000001</v>
      </c>
      <c r="E1314">
        <v>3.9056090000000001</v>
      </c>
      <c r="F1314">
        <v>3.905192</v>
      </c>
    </row>
    <row r="1315" spans="2:6">
      <c r="B1315">
        <v>3.901516</v>
      </c>
      <c r="C1315">
        <v>3.9077459999999999</v>
      </c>
      <c r="D1315">
        <v>3.905265</v>
      </c>
      <c r="E1315">
        <v>3.9056109999999999</v>
      </c>
      <c r="F1315">
        <v>3.905157</v>
      </c>
    </row>
    <row r="1316" spans="2:6">
      <c r="B1316">
        <v>3.901462</v>
      </c>
      <c r="C1316">
        <v>3.9076249999999999</v>
      </c>
      <c r="D1316">
        <v>3.9050880000000001</v>
      </c>
      <c r="E1316">
        <v>3.9056109999999999</v>
      </c>
      <c r="F1316">
        <v>3.9052790000000002</v>
      </c>
    </row>
    <row r="1317" spans="2:6">
      <c r="B1317">
        <v>3.9010280000000002</v>
      </c>
      <c r="C1317">
        <v>3.9077519999999999</v>
      </c>
      <c r="D1317">
        <v>3.9052579999999999</v>
      </c>
      <c r="E1317">
        <v>3.9057650000000002</v>
      </c>
      <c r="F1317">
        <v>3.905459</v>
      </c>
    </row>
    <row r="1318" spans="2:6">
      <c r="B1318">
        <v>3.9010910000000001</v>
      </c>
      <c r="C1318">
        <v>3.907921</v>
      </c>
      <c r="D1318">
        <v>3.9050980000000002</v>
      </c>
      <c r="E1318">
        <v>3.9056670000000002</v>
      </c>
      <c r="F1318">
        <v>3.9051279999999999</v>
      </c>
    </row>
    <row r="1319" spans="2:6">
      <c r="B1319">
        <v>3.9011230000000001</v>
      </c>
      <c r="C1319">
        <v>3.9080759999999999</v>
      </c>
      <c r="D1319">
        <v>3.9050880000000001</v>
      </c>
      <c r="E1319">
        <v>3.905618</v>
      </c>
      <c r="F1319">
        <v>3.9048229999999999</v>
      </c>
    </row>
    <row r="1320" spans="2:6">
      <c r="B1320">
        <v>3.901138</v>
      </c>
      <c r="C1320">
        <v>3.9078379999999999</v>
      </c>
      <c r="D1320">
        <v>3.9052929999999999</v>
      </c>
      <c r="E1320">
        <v>3.9055580000000001</v>
      </c>
      <c r="F1320">
        <v>3.9049849999999999</v>
      </c>
    </row>
    <row r="1321" spans="2:6">
      <c r="B1321">
        <v>3.9014000000000002</v>
      </c>
      <c r="C1321">
        <v>3.908077</v>
      </c>
      <c r="D1321">
        <v>3.9051930000000001</v>
      </c>
      <c r="E1321">
        <v>3.9057460000000002</v>
      </c>
      <c r="F1321">
        <v>3.9047939999999999</v>
      </c>
    </row>
    <row r="1322" spans="2:6">
      <c r="B1322">
        <v>3.9012150000000001</v>
      </c>
      <c r="C1322">
        <v>3.9081269999999999</v>
      </c>
      <c r="D1322">
        <v>3.905494</v>
      </c>
      <c r="E1322">
        <v>3.9056299999999999</v>
      </c>
      <c r="F1322">
        <v>3.905154</v>
      </c>
    </row>
    <row r="1323" spans="2:6">
      <c r="B1323">
        <v>3.9015780000000002</v>
      </c>
      <c r="C1323">
        <v>3.9084669999999999</v>
      </c>
      <c r="D1323">
        <v>3.905259</v>
      </c>
      <c r="E1323">
        <v>3.9055719999999998</v>
      </c>
      <c r="F1323">
        <v>3.9052639999999998</v>
      </c>
    </row>
    <row r="1324" spans="2:6">
      <c r="B1324">
        <v>3.9014440000000001</v>
      </c>
      <c r="C1324">
        <v>3.9078309999999998</v>
      </c>
      <c r="D1324">
        <v>3.905211</v>
      </c>
      <c r="E1324">
        <v>3.9055430000000002</v>
      </c>
      <c r="F1324">
        <v>3.905319</v>
      </c>
    </row>
    <row r="1325" spans="2:6">
      <c r="B1325">
        <v>3.9016489999999999</v>
      </c>
      <c r="C1325">
        <v>3.9082759999999999</v>
      </c>
      <c r="D1325">
        <v>3.9052150000000001</v>
      </c>
      <c r="E1325">
        <v>3.9055909999999998</v>
      </c>
      <c r="F1325">
        <v>3.9053390000000001</v>
      </c>
    </row>
    <row r="1326" spans="2:6">
      <c r="B1326">
        <v>3.9016120000000001</v>
      </c>
      <c r="C1326">
        <v>3.9084639999999999</v>
      </c>
      <c r="D1326">
        <v>3.9054259999999998</v>
      </c>
      <c r="E1326">
        <v>3.9058600000000001</v>
      </c>
      <c r="F1326">
        <v>3.905313</v>
      </c>
    </row>
    <row r="1327" spans="2:6">
      <c r="B1327">
        <v>3.9016280000000001</v>
      </c>
      <c r="C1327">
        <v>3.9086620000000001</v>
      </c>
      <c r="D1327">
        <v>3.905392</v>
      </c>
      <c r="E1327">
        <v>3.9056440000000001</v>
      </c>
      <c r="F1327">
        <v>3.9053710000000001</v>
      </c>
    </row>
    <row r="1328" spans="2:6">
      <c r="B1328">
        <v>3.9017059999999999</v>
      </c>
      <c r="C1328">
        <v>3.9086919999999998</v>
      </c>
      <c r="D1328">
        <v>3.9054799999999998</v>
      </c>
      <c r="E1328">
        <v>3.9057460000000002</v>
      </c>
      <c r="F1328">
        <v>3.9003549999999998</v>
      </c>
    </row>
    <row r="1329" spans="2:6">
      <c r="B1329">
        <v>3.9019210000000002</v>
      </c>
      <c r="C1329">
        <v>3.9090220000000002</v>
      </c>
      <c r="D1329">
        <v>3.9056289999999998</v>
      </c>
      <c r="E1329">
        <v>3.9058329999999999</v>
      </c>
      <c r="F1329">
        <v>3.9029259999999999</v>
      </c>
    </row>
    <row r="1330" spans="2:6">
      <c r="B1330">
        <v>3.9016999999999999</v>
      </c>
      <c r="C1330">
        <v>3.908893</v>
      </c>
      <c r="D1330">
        <v>3.905586</v>
      </c>
      <c r="E1330">
        <v>3.9057919999999999</v>
      </c>
      <c r="F1330">
        <v>3.9041290000000002</v>
      </c>
    </row>
    <row r="1331" spans="2:6">
      <c r="B1331">
        <v>3.901624</v>
      </c>
      <c r="C1331">
        <v>3.9083739999999998</v>
      </c>
      <c r="D1331">
        <v>3.9057040000000001</v>
      </c>
      <c r="E1331">
        <v>3.9059119999999998</v>
      </c>
      <c r="F1331">
        <v>3.9046599999999998</v>
      </c>
    </row>
    <row r="1332" spans="2:6">
      <c r="B1332">
        <v>3.901586</v>
      </c>
      <c r="C1332">
        <v>3.908569</v>
      </c>
      <c r="D1332">
        <v>3.9056579999999999</v>
      </c>
      <c r="E1332">
        <v>3.9058670000000002</v>
      </c>
      <c r="F1332">
        <v>3.9050310000000001</v>
      </c>
    </row>
    <row r="1333" spans="2:6">
      <c r="B1333">
        <v>3.901707</v>
      </c>
      <c r="C1333">
        <v>3.9085269999999999</v>
      </c>
      <c r="D1333">
        <v>3.9058449999999998</v>
      </c>
      <c r="E1333">
        <v>3.9058449999999998</v>
      </c>
      <c r="F1333">
        <v>3.905462</v>
      </c>
    </row>
    <row r="1334" spans="2:6">
      <c r="B1334">
        <v>3.9016839999999999</v>
      </c>
      <c r="C1334">
        <v>3.908423</v>
      </c>
      <c r="D1334">
        <v>3.9057149999999998</v>
      </c>
      <c r="E1334">
        <v>3.9057149999999998</v>
      </c>
      <c r="F1334">
        <v>3.9061889999999999</v>
      </c>
    </row>
    <row r="1335" spans="2:6">
      <c r="B1335">
        <v>3.9014280000000001</v>
      </c>
      <c r="C1335">
        <v>3.9085459999999999</v>
      </c>
      <c r="D1335">
        <v>3.9056510000000002</v>
      </c>
      <c r="E1335">
        <v>3.9057550000000001</v>
      </c>
      <c r="F1335">
        <v>3.9058519999999999</v>
      </c>
    </row>
    <row r="1336" spans="2:6">
      <c r="B1336">
        <v>3.90144</v>
      </c>
      <c r="C1336">
        <v>3.9086419999999999</v>
      </c>
      <c r="D1336">
        <v>3.905443</v>
      </c>
      <c r="E1336">
        <v>3.9057759999999999</v>
      </c>
      <c r="F1336">
        <v>3.9055089999999999</v>
      </c>
    </row>
    <row r="1337" spans="2:6">
      <c r="B1337">
        <v>3.901621</v>
      </c>
      <c r="C1337">
        <v>3.9089710000000002</v>
      </c>
      <c r="D1337">
        <v>3.9055140000000002</v>
      </c>
      <c r="E1337">
        <v>3.905786</v>
      </c>
      <c r="F1337">
        <v>3.9054069999999999</v>
      </c>
    </row>
    <row r="1338" spans="2:6">
      <c r="B1338">
        <v>3.9020410000000001</v>
      </c>
      <c r="C1338">
        <v>3.9091149999999999</v>
      </c>
      <c r="D1338">
        <v>3.9057400000000002</v>
      </c>
      <c r="E1338">
        <v>3.9060510000000002</v>
      </c>
      <c r="F1338">
        <v>3.9057919999999999</v>
      </c>
    </row>
    <row r="1339" spans="2:6">
      <c r="B1339">
        <v>3.9022169999999998</v>
      </c>
      <c r="C1339">
        <v>3.9090470000000002</v>
      </c>
      <c r="D1339">
        <v>3.9056069999999998</v>
      </c>
      <c r="E1339">
        <v>3.9059729999999999</v>
      </c>
      <c r="F1339">
        <v>3.9056329999999999</v>
      </c>
    </row>
    <row r="1340" spans="2:6">
      <c r="B1340">
        <v>3.9016039999999998</v>
      </c>
      <c r="C1340">
        <v>3.9089770000000001</v>
      </c>
      <c r="D1340">
        <v>3.9056470000000001</v>
      </c>
      <c r="E1340">
        <v>3.9059689999999998</v>
      </c>
      <c r="F1340">
        <v>3.905589</v>
      </c>
    </row>
    <row r="1341" spans="2:6">
      <c r="B1341">
        <v>3.9019629999999998</v>
      </c>
      <c r="C1341">
        <v>3.908382</v>
      </c>
      <c r="D1341">
        <v>3.9055260000000001</v>
      </c>
      <c r="E1341">
        <v>3.906212</v>
      </c>
      <c r="F1341">
        <v>3.905567</v>
      </c>
    </row>
    <row r="1342" spans="2:6">
      <c r="B1342">
        <v>3.901637</v>
      </c>
      <c r="C1342">
        <v>3.9091209999999998</v>
      </c>
      <c r="D1342">
        <v>3.9055909999999998</v>
      </c>
      <c r="E1342">
        <v>3.9058639999999998</v>
      </c>
      <c r="F1342">
        <v>3.9056470000000001</v>
      </c>
    </row>
    <row r="1343" spans="2:6">
      <c r="B1343">
        <v>3.9014389999999999</v>
      </c>
      <c r="C1343">
        <v>3.908404</v>
      </c>
      <c r="D1343">
        <v>3.9053429999999998</v>
      </c>
      <c r="E1343">
        <v>3.9058999999999999</v>
      </c>
      <c r="F1343">
        <v>3.9055110000000002</v>
      </c>
    </row>
    <row r="1344" spans="2:6">
      <c r="B1344">
        <v>3.901831</v>
      </c>
      <c r="C1344">
        <v>3.9083960000000002</v>
      </c>
      <c r="D1344">
        <v>3.9055339999999998</v>
      </c>
      <c r="E1344">
        <v>3.9060929999999998</v>
      </c>
      <c r="F1344">
        <v>3.905268</v>
      </c>
    </row>
    <row r="1345" spans="2:6">
      <c r="B1345">
        <v>3.9019569999999999</v>
      </c>
      <c r="C1345">
        <v>3.9089529999999999</v>
      </c>
      <c r="D1345">
        <v>3.9054899999999999</v>
      </c>
      <c r="E1345">
        <v>3.9059789999999999</v>
      </c>
      <c r="F1345">
        <v>3.905287</v>
      </c>
    </row>
    <row r="1346" spans="2:6">
      <c r="B1346">
        <v>3.9016690000000001</v>
      </c>
      <c r="C1346">
        <v>3.908741</v>
      </c>
      <c r="D1346">
        <v>3.905573</v>
      </c>
      <c r="E1346">
        <v>3.9057119999999999</v>
      </c>
      <c r="F1346">
        <v>3.9051909999999999</v>
      </c>
    </row>
    <row r="1347" spans="2:6">
      <c r="B1347">
        <v>3.9016799999999998</v>
      </c>
      <c r="C1347">
        <v>3.908474</v>
      </c>
      <c r="D1347">
        <v>3.9056989999999998</v>
      </c>
      <c r="E1347">
        <v>3.9057339999999998</v>
      </c>
      <c r="F1347">
        <v>3.9052280000000001</v>
      </c>
    </row>
    <row r="1348" spans="2:6">
      <c r="B1348">
        <v>3.8887230000000002</v>
      </c>
      <c r="C1348">
        <v>3.9083060000000001</v>
      </c>
      <c r="D1348">
        <v>3.9055870000000001</v>
      </c>
      <c r="E1348">
        <v>3.90585</v>
      </c>
      <c r="F1348">
        <v>3.905211</v>
      </c>
    </row>
    <row r="1349" spans="2:6">
      <c r="B1349">
        <v>3.8951370000000001</v>
      </c>
      <c r="C1349">
        <v>3.9079410000000001</v>
      </c>
      <c r="D1349">
        <v>3.9053209999999998</v>
      </c>
      <c r="E1349">
        <v>3.905662</v>
      </c>
      <c r="F1349">
        <v>3.9050630000000002</v>
      </c>
    </row>
    <row r="1350" spans="2:6">
      <c r="B1350">
        <v>3.8983439999999998</v>
      </c>
      <c r="C1350">
        <v>3.9073739999999999</v>
      </c>
      <c r="D1350">
        <v>3.9053279999999999</v>
      </c>
      <c r="E1350">
        <v>3.9056739999999999</v>
      </c>
      <c r="F1350">
        <v>3.9053040000000001</v>
      </c>
    </row>
    <row r="1351" spans="2:6">
      <c r="B1351">
        <v>3.8997269999999999</v>
      </c>
      <c r="C1351">
        <v>3.9082710000000001</v>
      </c>
      <c r="D1351">
        <v>3.905497</v>
      </c>
      <c r="E1351">
        <v>3.9055650000000002</v>
      </c>
      <c r="F1351">
        <v>3.9053100000000001</v>
      </c>
    </row>
    <row r="1352" spans="2:6">
      <c r="B1352">
        <v>3.9007339999999999</v>
      </c>
      <c r="C1352">
        <v>3.9086850000000002</v>
      </c>
      <c r="D1352">
        <v>3.9055810000000002</v>
      </c>
      <c r="E1352">
        <v>3.905405</v>
      </c>
      <c r="F1352">
        <v>3.9052419999999999</v>
      </c>
    </row>
    <row r="1353" spans="2:6">
      <c r="B1353">
        <v>3.8883109999999999</v>
      </c>
      <c r="C1353">
        <v>3.9088919999999998</v>
      </c>
      <c r="D1353">
        <v>3.9054829999999998</v>
      </c>
      <c r="E1353">
        <v>3.90564</v>
      </c>
      <c r="F1353">
        <v>3.9053490000000002</v>
      </c>
    </row>
    <row r="1354" spans="2:6">
      <c r="B1354">
        <v>3.8822390000000002</v>
      </c>
      <c r="C1354">
        <v>3.9082599999999998</v>
      </c>
      <c r="D1354">
        <v>3.9053640000000001</v>
      </c>
      <c r="E1354">
        <v>3.9057930000000001</v>
      </c>
      <c r="F1354">
        <v>3.905402</v>
      </c>
    </row>
    <row r="1355" spans="2:6">
      <c r="B1355">
        <v>3.8915479999999998</v>
      </c>
      <c r="C1355">
        <v>3.9080970000000002</v>
      </c>
      <c r="D1355">
        <v>3.9050720000000001</v>
      </c>
      <c r="E1355">
        <v>3.905637</v>
      </c>
      <c r="F1355">
        <v>3.9052310000000001</v>
      </c>
    </row>
    <row r="1356" spans="2:6">
      <c r="B1356">
        <v>3.8963429999999999</v>
      </c>
      <c r="C1356">
        <v>3.9073500000000001</v>
      </c>
      <c r="D1356">
        <v>3.9051719999999999</v>
      </c>
      <c r="E1356">
        <v>3.9056639999999998</v>
      </c>
      <c r="F1356">
        <v>3.9048660000000002</v>
      </c>
    </row>
    <row r="1357" spans="2:6">
      <c r="B1357">
        <v>3.8988100000000001</v>
      </c>
      <c r="C1357">
        <v>3.9065560000000001</v>
      </c>
      <c r="D1357">
        <v>3.9052220000000002</v>
      </c>
      <c r="E1357">
        <v>3.905713</v>
      </c>
      <c r="F1357">
        <v>3.904998</v>
      </c>
    </row>
    <row r="1358" spans="2:6">
      <c r="B1358">
        <v>3.9001839999999999</v>
      </c>
      <c r="C1358">
        <v>3.9073500000000001</v>
      </c>
      <c r="D1358">
        <v>3.9054570000000002</v>
      </c>
      <c r="E1358">
        <v>3.9056679999999999</v>
      </c>
      <c r="F1358">
        <v>3.905205</v>
      </c>
    </row>
    <row r="1359" spans="2:6">
      <c r="B1359">
        <v>3.9011290000000001</v>
      </c>
      <c r="C1359">
        <v>3.9078300000000001</v>
      </c>
      <c r="D1359">
        <v>3.9054820000000001</v>
      </c>
      <c r="E1359">
        <v>3.9057629999999999</v>
      </c>
      <c r="F1359">
        <v>3.9053209999999998</v>
      </c>
    </row>
    <row r="1360" spans="2:6">
      <c r="B1360">
        <v>3.9012859999999998</v>
      </c>
      <c r="C1360">
        <v>3.9078949999999999</v>
      </c>
      <c r="D1360">
        <v>3.9054950000000002</v>
      </c>
      <c r="E1360">
        <v>3.9060549999999998</v>
      </c>
      <c r="F1360">
        <v>3.9053089999999999</v>
      </c>
    </row>
    <row r="1361" spans="2:6">
      <c r="B1361">
        <v>3.9016449999999998</v>
      </c>
      <c r="C1361">
        <v>3.908102</v>
      </c>
      <c r="D1361">
        <v>3.9054660000000001</v>
      </c>
      <c r="E1361">
        <v>3.9059919999999999</v>
      </c>
      <c r="F1361">
        <v>3.905233</v>
      </c>
    </row>
    <row r="1362" spans="2:6">
      <c r="B1362">
        <v>3.9016839999999999</v>
      </c>
      <c r="C1362">
        <v>3.9079609999999998</v>
      </c>
      <c r="D1362">
        <v>3.905662</v>
      </c>
      <c r="E1362">
        <v>3.9060999999999999</v>
      </c>
      <c r="F1362">
        <v>3.905405</v>
      </c>
    </row>
    <row r="1363" spans="2:6">
      <c r="B1363">
        <v>3.901459</v>
      </c>
      <c r="C1363">
        <v>3.9079950000000001</v>
      </c>
      <c r="D1363">
        <v>3.9052690000000001</v>
      </c>
      <c r="E1363">
        <v>3.9059089999999999</v>
      </c>
      <c r="F1363">
        <v>3.905281</v>
      </c>
    </row>
    <row r="1364" spans="2:6">
      <c r="B1364">
        <v>3.9017439999999999</v>
      </c>
      <c r="C1364">
        <v>3.9081649999999999</v>
      </c>
      <c r="D1364">
        <v>3.9054009999999999</v>
      </c>
      <c r="E1364">
        <v>3.9057909999999998</v>
      </c>
      <c r="F1364">
        <v>3.9054769999999999</v>
      </c>
    </row>
    <row r="1365" spans="2:6">
      <c r="B1365">
        <v>3.9019219999999999</v>
      </c>
      <c r="C1365">
        <v>3.9081800000000002</v>
      </c>
      <c r="D1365">
        <v>3.9056769999999998</v>
      </c>
      <c r="E1365">
        <v>3.906047</v>
      </c>
      <c r="F1365">
        <v>3.9055749999999998</v>
      </c>
    </row>
    <row r="1366" spans="2:6">
      <c r="B1366">
        <v>3.9013450000000001</v>
      </c>
      <c r="C1366">
        <v>3.908013</v>
      </c>
      <c r="D1366">
        <v>3.90557</v>
      </c>
      <c r="E1366">
        <v>3.9056850000000001</v>
      </c>
      <c r="F1366">
        <v>3.9053439999999999</v>
      </c>
    </row>
    <row r="1367" spans="2:6">
      <c r="B1367">
        <v>3.9015469999999999</v>
      </c>
      <c r="C1367">
        <v>3.9070879999999999</v>
      </c>
      <c r="D1367">
        <v>3.905691</v>
      </c>
      <c r="E1367">
        <v>3.9060290000000002</v>
      </c>
      <c r="F1367">
        <v>3.9055780000000002</v>
      </c>
    </row>
    <row r="1368" spans="2:6">
      <c r="B1368">
        <v>3.9017629999999999</v>
      </c>
      <c r="C1368">
        <v>3.907651</v>
      </c>
      <c r="D1368">
        <v>3.9058320000000002</v>
      </c>
      <c r="E1368">
        <v>3.9060009999999998</v>
      </c>
      <c r="F1368">
        <v>3.9055650000000002</v>
      </c>
    </row>
    <row r="1369" spans="2:6">
      <c r="B1369">
        <v>3.9021159999999999</v>
      </c>
      <c r="C1369">
        <v>3.9081079999999999</v>
      </c>
      <c r="D1369">
        <v>3.9058320000000002</v>
      </c>
      <c r="E1369">
        <v>3.9060220000000001</v>
      </c>
      <c r="F1369">
        <v>3.9056980000000001</v>
      </c>
    </row>
    <row r="1370" spans="2:6">
      <c r="B1370">
        <v>3.901802</v>
      </c>
      <c r="C1370">
        <v>3.9082309999999998</v>
      </c>
      <c r="D1370">
        <v>3.9057970000000002</v>
      </c>
      <c r="E1370">
        <v>3.9060320000000002</v>
      </c>
      <c r="F1370">
        <v>3.9054500000000001</v>
      </c>
    </row>
    <row r="1371" spans="2:6">
      <c r="B1371">
        <v>3.9019599999999999</v>
      </c>
      <c r="C1371">
        <v>3.907978</v>
      </c>
      <c r="D1371">
        <v>3.90578</v>
      </c>
      <c r="E1371">
        <v>3.9057919999999999</v>
      </c>
      <c r="F1371">
        <v>3.9053260000000001</v>
      </c>
    </row>
    <row r="1372" spans="2:6">
      <c r="B1372">
        <v>3.902066</v>
      </c>
      <c r="C1372">
        <v>3.9084379999999999</v>
      </c>
      <c r="D1372">
        <v>3.9057279999999999</v>
      </c>
      <c r="E1372">
        <v>3.9059089999999999</v>
      </c>
      <c r="F1372">
        <v>3.9055360000000001</v>
      </c>
    </row>
    <row r="1373" spans="2:6">
      <c r="B1373">
        <v>3.9022950000000001</v>
      </c>
      <c r="C1373">
        <v>3.9087740000000002</v>
      </c>
      <c r="D1373">
        <v>3.9057369999999998</v>
      </c>
      <c r="E1373">
        <v>3.9059330000000001</v>
      </c>
      <c r="F1373">
        <v>3.9055010000000001</v>
      </c>
    </row>
    <row r="1374" spans="2:6">
      <c r="B1374">
        <v>3.889411</v>
      </c>
      <c r="C1374">
        <v>3.9086959999999999</v>
      </c>
      <c r="D1374">
        <v>3.905707</v>
      </c>
      <c r="E1374">
        <v>3.906155</v>
      </c>
      <c r="F1374">
        <v>3.9054479999999998</v>
      </c>
    </row>
    <row r="1375" spans="2:6">
      <c r="B1375">
        <v>3.8955120000000001</v>
      </c>
      <c r="C1375">
        <v>3.9084829999999999</v>
      </c>
      <c r="D1375">
        <v>3.905656</v>
      </c>
      <c r="E1375">
        <v>3.9058449999999998</v>
      </c>
      <c r="F1375">
        <v>3.9053520000000002</v>
      </c>
    </row>
    <row r="1376" spans="2:6">
      <c r="B1376">
        <v>3.898746</v>
      </c>
      <c r="C1376">
        <v>3.9080689999999998</v>
      </c>
      <c r="D1376">
        <v>3.9053249999999999</v>
      </c>
      <c r="E1376">
        <v>3.905805</v>
      </c>
      <c r="F1376">
        <v>3.905278</v>
      </c>
    </row>
    <row r="1377" spans="2:6">
      <c r="B1377">
        <v>3.900258</v>
      </c>
      <c r="C1377">
        <v>3.9082479999999999</v>
      </c>
      <c r="D1377">
        <v>3.9053689999999999</v>
      </c>
      <c r="E1377">
        <v>3.9058890000000002</v>
      </c>
      <c r="F1377">
        <v>3.9054160000000002</v>
      </c>
    </row>
    <row r="1378" spans="2:6">
      <c r="B1378">
        <v>3.888471</v>
      </c>
      <c r="C1378">
        <v>3.9080219999999999</v>
      </c>
      <c r="D1378">
        <v>3.905567</v>
      </c>
      <c r="E1378">
        <v>3.906037</v>
      </c>
      <c r="F1378">
        <v>3.9055900000000001</v>
      </c>
    </row>
    <row r="1379" spans="2:6">
      <c r="B1379">
        <v>3.8954010000000001</v>
      </c>
      <c r="C1379">
        <v>3.907699</v>
      </c>
      <c r="D1379">
        <v>3.905735</v>
      </c>
      <c r="E1379">
        <v>3.9060410000000001</v>
      </c>
      <c r="F1379">
        <v>3.9053620000000002</v>
      </c>
    </row>
    <row r="1380" spans="2:6">
      <c r="B1380">
        <v>3.8986779999999999</v>
      </c>
      <c r="C1380">
        <v>3.9080159999999999</v>
      </c>
      <c r="D1380">
        <v>3.9057369999999998</v>
      </c>
      <c r="E1380">
        <v>3.9057849999999998</v>
      </c>
      <c r="F1380">
        <v>3.905446</v>
      </c>
    </row>
    <row r="1381" spans="2:6">
      <c r="B1381">
        <v>3.9000720000000002</v>
      </c>
      <c r="C1381">
        <v>3.9080689999999998</v>
      </c>
      <c r="D1381">
        <v>3.9057029999999999</v>
      </c>
      <c r="E1381">
        <v>3.9059370000000002</v>
      </c>
      <c r="F1381">
        <v>3.905592</v>
      </c>
    </row>
    <row r="1382" spans="2:6">
      <c r="B1382">
        <v>3.9008029999999998</v>
      </c>
      <c r="C1382">
        <v>3.9081649999999999</v>
      </c>
      <c r="D1382">
        <v>3.9056160000000002</v>
      </c>
      <c r="E1382">
        <v>3.9057680000000001</v>
      </c>
      <c r="F1382">
        <v>3.905491</v>
      </c>
    </row>
    <row r="1383" spans="2:6">
      <c r="B1383">
        <v>3.9016950000000001</v>
      </c>
      <c r="C1383">
        <v>3.9085990000000002</v>
      </c>
      <c r="D1383">
        <v>3.905713</v>
      </c>
      <c r="E1383">
        <v>3.905894</v>
      </c>
      <c r="F1383">
        <v>3.9056150000000001</v>
      </c>
    </row>
    <row r="1384" spans="2:6">
      <c r="B1384">
        <v>3.9020700000000001</v>
      </c>
      <c r="C1384">
        <v>3.9085000000000001</v>
      </c>
      <c r="D1384">
        <v>3.905691</v>
      </c>
      <c r="E1384">
        <v>3.9058519999999999</v>
      </c>
      <c r="F1384">
        <v>3.907079</v>
      </c>
    </row>
    <row r="1385" spans="2:6">
      <c r="B1385">
        <v>3.9022790000000001</v>
      </c>
      <c r="C1385">
        <v>3.9085420000000002</v>
      </c>
      <c r="D1385">
        <v>3.9055599999999999</v>
      </c>
      <c r="E1385">
        <v>3.9056760000000001</v>
      </c>
      <c r="F1385">
        <v>3.9060090000000001</v>
      </c>
    </row>
    <row r="1386" spans="2:6">
      <c r="B1386">
        <v>3.9019270000000001</v>
      </c>
      <c r="C1386">
        <v>3.9082119999999998</v>
      </c>
      <c r="D1386">
        <v>3.9054950000000002</v>
      </c>
      <c r="E1386">
        <v>3.9056579999999999</v>
      </c>
      <c r="F1386">
        <v>3.9057900000000001</v>
      </c>
    </row>
    <row r="1387" spans="2:6">
      <c r="B1387">
        <v>3.9018920000000001</v>
      </c>
      <c r="C1387">
        <v>3.9084680000000001</v>
      </c>
      <c r="D1387">
        <v>3.9054280000000001</v>
      </c>
      <c r="E1387">
        <v>3.905789</v>
      </c>
      <c r="F1387">
        <v>3.9055749999999998</v>
      </c>
    </row>
    <row r="1388" spans="2:6">
      <c r="B1388">
        <v>3.9018039999999998</v>
      </c>
      <c r="C1388">
        <v>3.90828</v>
      </c>
      <c r="D1388">
        <v>3.9056039999999999</v>
      </c>
      <c r="E1388">
        <v>3.9058199999999998</v>
      </c>
      <c r="F1388">
        <v>3.9057819999999999</v>
      </c>
    </row>
    <row r="1389" spans="2:6">
      <c r="B1389">
        <v>3.9020280000000001</v>
      </c>
      <c r="C1389">
        <v>3.9085239999999999</v>
      </c>
      <c r="D1389">
        <v>3.9055390000000001</v>
      </c>
      <c r="E1389">
        <v>3.9059979999999999</v>
      </c>
      <c r="F1389">
        <v>3.9055939999999998</v>
      </c>
    </row>
    <row r="1390" spans="2:6">
      <c r="B1390">
        <v>3.9018600000000001</v>
      </c>
      <c r="C1390">
        <v>3.9089260000000001</v>
      </c>
      <c r="D1390">
        <v>3.9055420000000001</v>
      </c>
      <c r="E1390">
        <v>3.9058769999999998</v>
      </c>
      <c r="F1390">
        <v>3.9053939999999998</v>
      </c>
    </row>
    <row r="1391" spans="2:6">
      <c r="B1391">
        <v>3.9019159999999999</v>
      </c>
      <c r="C1391">
        <v>3.908112</v>
      </c>
      <c r="D1391">
        <v>3.9054380000000002</v>
      </c>
      <c r="E1391">
        <v>3.9058860000000002</v>
      </c>
      <c r="F1391">
        <v>3.905084</v>
      </c>
    </row>
    <row r="1392" spans="2:6">
      <c r="B1392">
        <v>3.8888400000000001</v>
      </c>
      <c r="C1392">
        <v>3.9080550000000001</v>
      </c>
      <c r="D1392">
        <v>3.9052820000000001</v>
      </c>
      <c r="E1392">
        <v>3.905821</v>
      </c>
      <c r="F1392">
        <v>3.9051049999999998</v>
      </c>
    </row>
    <row r="1393" spans="2:6">
      <c r="B1393">
        <v>3.8955190000000002</v>
      </c>
      <c r="C1393">
        <v>3.907438</v>
      </c>
      <c r="D1393">
        <v>3.905141</v>
      </c>
      <c r="E1393">
        <v>3.905621</v>
      </c>
      <c r="F1393">
        <v>3.905017</v>
      </c>
    </row>
    <row r="1394" spans="2:6">
      <c r="B1394">
        <v>3.8985430000000001</v>
      </c>
      <c r="C1394">
        <v>3.90706</v>
      </c>
      <c r="D1394">
        <v>3.9052449999999999</v>
      </c>
      <c r="E1394">
        <v>3.9054509999999998</v>
      </c>
      <c r="F1394">
        <v>3.9054989999999998</v>
      </c>
    </row>
    <row r="1395" spans="2:6">
      <c r="B1395">
        <v>3.9003350000000001</v>
      </c>
      <c r="C1395">
        <v>3.9082020000000002</v>
      </c>
      <c r="D1395">
        <v>3.9054030000000002</v>
      </c>
      <c r="E1395">
        <v>3.9056109999999999</v>
      </c>
      <c r="F1395">
        <v>3.9054950000000002</v>
      </c>
    </row>
    <row r="1396" spans="2:6">
      <c r="B1396">
        <v>3.9012660000000001</v>
      </c>
      <c r="C1396">
        <v>3.908353</v>
      </c>
      <c r="D1396">
        <v>3.9055870000000001</v>
      </c>
      <c r="E1396">
        <v>3.905726</v>
      </c>
      <c r="F1396">
        <v>3.9056679999999999</v>
      </c>
    </row>
    <row r="1397" spans="2:6">
      <c r="B1397">
        <v>3.901284</v>
      </c>
      <c r="C1397">
        <v>3.908436</v>
      </c>
      <c r="D1397">
        <v>3.9054069999999999</v>
      </c>
      <c r="E1397">
        <v>3.9056160000000002</v>
      </c>
      <c r="F1397">
        <v>3.9054820000000001</v>
      </c>
    </row>
    <row r="1398" spans="2:6">
      <c r="B1398">
        <v>3.9013640000000001</v>
      </c>
      <c r="C1398">
        <v>3.9083380000000001</v>
      </c>
      <c r="D1398">
        <v>3.9054220000000002</v>
      </c>
      <c r="E1398">
        <v>3.9055620000000002</v>
      </c>
      <c r="F1398">
        <v>3.9053200000000001</v>
      </c>
    </row>
    <row r="1399" spans="2:6">
      <c r="B1399">
        <v>3.9014389999999999</v>
      </c>
      <c r="C1399">
        <v>3.9084639999999999</v>
      </c>
      <c r="D1399">
        <v>3.905465</v>
      </c>
      <c r="E1399">
        <v>3.9054989999999998</v>
      </c>
      <c r="F1399">
        <v>3.905484</v>
      </c>
    </row>
    <row r="1400" spans="2:6">
      <c r="B1400">
        <v>3.9013360000000001</v>
      </c>
      <c r="C1400">
        <v>3.9083869999999998</v>
      </c>
      <c r="D1400">
        <v>3.9053110000000002</v>
      </c>
      <c r="E1400">
        <v>3.905573</v>
      </c>
      <c r="F1400">
        <v>3.9054250000000001</v>
      </c>
    </row>
    <row r="1401" spans="2:6">
      <c r="B1401">
        <v>3.9016700000000002</v>
      </c>
      <c r="C1401">
        <v>3.9080680000000001</v>
      </c>
      <c r="D1401">
        <v>3.9052690000000001</v>
      </c>
      <c r="E1401">
        <v>3.9056449999999998</v>
      </c>
      <c r="F1401">
        <v>3.9054310000000001</v>
      </c>
    </row>
    <row r="1402" spans="2:6">
      <c r="B1402">
        <v>3.9016039999999998</v>
      </c>
      <c r="C1402">
        <v>3.9079920000000001</v>
      </c>
      <c r="D1402">
        <v>3.9052259999999999</v>
      </c>
      <c r="E1402">
        <v>3.905799</v>
      </c>
      <c r="F1402">
        <v>3.9052370000000001</v>
      </c>
    </row>
    <row r="1403" spans="2:6">
      <c r="B1403">
        <v>3.9018169999999999</v>
      </c>
      <c r="C1403">
        <v>3.9082690000000002</v>
      </c>
      <c r="D1403">
        <v>3.9053800000000001</v>
      </c>
      <c r="E1403">
        <v>3.9058760000000001</v>
      </c>
      <c r="F1403">
        <v>3.9053149999999999</v>
      </c>
    </row>
    <row r="1404" spans="2:6">
      <c r="B1404">
        <v>3.901853</v>
      </c>
      <c r="C1404">
        <v>3.908442</v>
      </c>
      <c r="D1404">
        <v>3.9055260000000001</v>
      </c>
      <c r="E1404">
        <v>3.9057750000000002</v>
      </c>
      <c r="F1404">
        <v>3.905389</v>
      </c>
    </row>
    <row r="1405" spans="2:6">
      <c r="B1405">
        <v>3.9013110000000002</v>
      </c>
      <c r="C1405">
        <v>3.907689</v>
      </c>
      <c r="D1405">
        <v>3.905389</v>
      </c>
      <c r="E1405">
        <v>3.9055490000000002</v>
      </c>
      <c r="F1405">
        <v>3.9053909999999998</v>
      </c>
    </row>
    <row r="1406" spans="2:6">
      <c r="B1406">
        <v>3.9013070000000001</v>
      </c>
      <c r="C1406">
        <v>3.9081389999999998</v>
      </c>
      <c r="D1406">
        <v>3.9053779999999998</v>
      </c>
      <c r="E1406">
        <v>3.9055629999999999</v>
      </c>
      <c r="F1406">
        <v>3.9053439999999999</v>
      </c>
    </row>
    <row r="1407" spans="2:6">
      <c r="B1407">
        <v>3.9016199999999999</v>
      </c>
      <c r="C1407">
        <v>3.9083299999999999</v>
      </c>
      <c r="D1407">
        <v>3.905373</v>
      </c>
      <c r="E1407">
        <v>3.90543</v>
      </c>
      <c r="F1407">
        <v>3.9052509999999998</v>
      </c>
    </row>
    <row r="1408" spans="2:6">
      <c r="B1408">
        <v>3.9018470000000001</v>
      </c>
      <c r="C1408">
        <v>3.9082150000000002</v>
      </c>
      <c r="D1408">
        <v>3.9053</v>
      </c>
      <c r="E1408">
        <v>3.9056790000000001</v>
      </c>
      <c r="F1408">
        <v>3.9053089999999999</v>
      </c>
    </row>
    <row r="1409" spans="2:6">
      <c r="B1409">
        <v>3.9022760000000001</v>
      </c>
      <c r="C1409">
        <v>3.9083679999999998</v>
      </c>
      <c r="D1409">
        <v>3.9054739999999999</v>
      </c>
      <c r="E1409">
        <v>3.9056630000000001</v>
      </c>
      <c r="F1409">
        <v>3.905373</v>
      </c>
    </row>
    <row r="1410" spans="2:6">
      <c r="B1410">
        <v>3.9016579999999998</v>
      </c>
      <c r="C1410">
        <v>3.9081380000000001</v>
      </c>
      <c r="D1410">
        <v>3.905605</v>
      </c>
      <c r="E1410">
        <v>3.905875</v>
      </c>
      <c r="F1410">
        <v>3.9053089999999999</v>
      </c>
    </row>
    <row r="1411" spans="2:6">
      <c r="B1411">
        <v>3.9016299999999999</v>
      </c>
      <c r="C1411">
        <v>3.908058</v>
      </c>
      <c r="D1411">
        <v>3.9055300000000002</v>
      </c>
      <c r="E1411">
        <v>3.905805</v>
      </c>
      <c r="F1411">
        <v>3.9054169999999999</v>
      </c>
    </row>
    <row r="1412" spans="2:6">
      <c r="B1412">
        <v>3.9021759999999999</v>
      </c>
      <c r="C1412">
        <v>3.908404</v>
      </c>
      <c r="D1412">
        <v>3.9057379999999999</v>
      </c>
      <c r="E1412">
        <v>3.9058760000000001</v>
      </c>
      <c r="F1412">
        <v>3.9057520000000001</v>
      </c>
    </row>
    <row r="1413" spans="2:6">
      <c r="B1413">
        <v>3.9019940000000002</v>
      </c>
      <c r="C1413">
        <v>3.9088910000000001</v>
      </c>
      <c r="D1413">
        <v>3.9057019999999998</v>
      </c>
      <c r="E1413">
        <v>3.9057360000000001</v>
      </c>
      <c r="F1413">
        <v>3.9056039999999999</v>
      </c>
    </row>
    <row r="1414" spans="2:6">
      <c r="B1414">
        <v>3.901961</v>
      </c>
      <c r="C1414">
        <v>3.9088780000000001</v>
      </c>
      <c r="D1414">
        <v>3.905672</v>
      </c>
      <c r="E1414">
        <v>3.9057590000000002</v>
      </c>
      <c r="F1414">
        <v>3.9056920000000002</v>
      </c>
    </row>
    <row r="1415" spans="2:6">
      <c r="B1415">
        <v>3.901348</v>
      </c>
      <c r="C1415">
        <v>3.9081700000000001</v>
      </c>
      <c r="D1415">
        <v>3.905341</v>
      </c>
      <c r="E1415">
        <v>3.9055949999999999</v>
      </c>
      <c r="F1415">
        <v>3.9055960000000001</v>
      </c>
    </row>
    <row r="1416" spans="2:6">
      <c r="B1416">
        <v>3.9011819999999999</v>
      </c>
      <c r="C1416">
        <v>3.9074659999999999</v>
      </c>
      <c r="D1416">
        <v>3.9052099999999998</v>
      </c>
      <c r="E1416">
        <v>3.905513</v>
      </c>
      <c r="F1416">
        <v>3.905408</v>
      </c>
    </row>
    <row r="1417" spans="2:6">
      <c r="B1417">
        <v>3.9013789999999999</v>
      </c>
      <c r="C1417">
        <v>3.907429</v>
      </c>
      <c r="D1417">
        <v>3.9049</v>
      </c>
      <c r="E1417">
        <v>3.9054359999999999</v>
      </c>
      <c r="F1417">
        <v>3.9051740000000001</v>
      </c>
    </row>
    <row r="1418" spans="2:6">
      <c r="B1418">
        <v>3.901443</v>
      </c>
      <c r="C1418">
        <v>3.9075510000000002</v>
      </c>
      <c r="D1418">
        <v>3.9048150000000001</v>
      </c>
      <c r="E1418">
        <v>3.9052229999999999</v>
      </c>
      <c r="F1418">
        <v>3.9049520000000002</v>
      </c>
    </row>
    <row r="1419" spans="2:6">
      <c r="B1419">
        <v>3.9011149999999999</v>
      </c>
      <c r="C1419">
        <v>3.9076719999999998</v>
      </c>
      <c r="D1419">
        <v>3.905078</v>
      </c>
      <c r="E1419">
        <v>3.9055270000000002</v>
      </c>
      <c r="F1419">
        <v>3.8997510000000002</v>
      </c>
    </row>
    <row r="1420" spans="2:6">
      <c r="B1420">
        <v>3.9011960000000001</v>
      </c>
      <c r="C1420">
        <v>3.9079079999999999</v>
      </c>
      <c r="D1420">
        <v>3.9052099999999998</v>
      </c>
      <c r="E1420">
        <v>3.9054690000000001</v>
      </c>
      <c r="F1420">
        <v>3.902196</v>
      </c>
    </row>
    <row r="1421" spans="2:6">
      <c r="B1421">
        <v>3.9006409999999998</v>
      </c>
      <c r="C1421">
        <v>3.9074300000000002</v>
      </c>
      <c r="D1421">
        <v>3.90489</v>
      </c>
      <c r="E1421">
        <v>3.9056500000000001</v>
      </c>
      <c r="F1421">
        <v>3.9036279999999999</v>
      </c>
    </row>
    <row r="1422" spans="2:6">
      <c r="B1422">
        <v>3.9010989999999999</v>
      </c>
      <c r="C1422">
        <v>3.906701</v>
      </c>
      <c r="D1422">
        <v>3.9049749999999999</v>
      </c>
      <c r="E1422">
        <v>3.9056359999999999</v>
      </c>
      <c r="F1422">
        <v>3.9044850000000002</v>
      </c>
    </row>
    <row r="1423" spans="2:6">
      <c r="B1423">
        <v>3.901443</v>
      </c>
      <c r="C1423">
        <v>3.907502</v>
      </c>
      <c r="D1423">
        <v>3.9050630000000002</v>
      </c>
      <c r="E1423">
        <v>3.9057439999999999</v>
      </c>
      <c r="F1423">
        <v>3.9046069999999999</v>
      </c>
    </row>
    <row r="1424" spans="2:6">
      <c r="B1424">
        <v>3.901265</v>
      </c>
      <c r="C1424">
        <v>3.9077280000000001</v>
      </c>
      <c r="D1424">
        <v>3.9051770000000001</v>
      </c>
      <c r="E1424">
        <v>3.9056920000000002</v>
      </c>
      <c r="F1424">
        <v>3.899448</v>
      </c>
    </row>
    <row r="1425" spans="2:6">
      <c r="B1425">
        <v>3.9009999999999998</v>
      </c>
      <c r="C1425">
        <v>3.9080509999999999</v>
      </c>
      <c r="D1425">
        <v>3.9052690000000001</v>
      </c>
      <c r="E1425">
        <v>3.9057719999999998</v>
      </c>
      <c r="F1425">
        <v>3.9024040000000002</v>
      </c>
    </row>
    <row r="1426" spans="2:6">
      <c r="B1426">
        <v>3.9009740000000002</v>
      </c>
      <c r="C1426">
        <v>3.9083169999999998</v>
      </c>
      <c r="D1426">
        <v>3.9053149999999999</v>
      </c>
      <c r="E1426">
        <v>3.9056359999999999</v>
      </c>
      <c r="F1426">
        <v>3.903918</v>
      </c>
    </row>
    <row r="1427" spans="2:6">
      <c r="B1427">
        <v>3.9011269999999998</v>
      </c>
      <c r="C1427">
        <v>3.9083019999999999</v>
      </c>
      <c r="D1427">
        <v>3.9055390000000001</v>
      </c>
      <c r="E1427">
        <v>3.9056999999999999</v>
      </c>
      <c r="F1427">
        <v>3.9046310000000002</v>
      </c>
    </row>
    <row r="1428" spans="2:6">
      <c r="B1428">
        <v>3.9009930000000002</v>
      </c>
      <c r="C1428">
        <v>3.9082240000000001</v>
      </c>
      <c r="D1428">
        <v>3.9056519999999999</v>
      </c>
      <c r="E1428">
        <v>3.905627</v>
      </c>
      <c r="F1428">
        <v>3.9050569999999998</v>
      </c>
    </row>
    <row r="1429" spans="2:6">
      <c r="B1429">
        <v>3.9011010000000002</v>
      </c>
      <c r="C1429">
        <v>3.9085009999999998</v>
      </c>
      <c r="D1429">
        <v>3.9054980000000001</v>
      </c>
      <c r="E1429">
        <v>3.9057309999999998</v>
      </c>
      <c r="F1429">
        <v>3.905446</v>
      </c>
    </row>
    <row r="1430" spans="2:6">
      <c r="B1430">
        <v>3.9015409999999999</v>
      </c>
      <c r="C1430">
        <v>3.9082889999999999</v>
      </c>
      <c r="D1430">
        <v>3.905456</v>
      </c>
      <c r="E1430">
        <v>3.905783</v>
      </c>
      <c r="F1430">
        <v>3.9053249999999999</v>
      </c>
    </row>
    <row r="1431" spans="2:6">
      <c r="B1431">
        <v>3.9018790000000001</v>
      </c>
      <c r="C1431">
        <v>3.9079510000000002</v>
      </c>
      <c r="D1431">
        <v>3.9054829999999998</v>
      </c>
      <c r="E1431">
        <v>3.9056470000000001</v>
      </c>
      <c r="F1431">
        <v>3.9053119999999999</v>
      </c>
    </row>
    <row r="1432" spans="2:6">
      <c r="B1432">
        <v>3.9018730000000001</v>
      </c>
      <c r="C1432">
        <v>3.9083770000000002</v>
      </c>
      <c r="D1432">
        <v>3.905462</v>
      </c>
      <c r="E1432">
        <v>3.9057179999999998</v>
      </c>
      <c r="F1432">
        <v>3.9054820000000001</v>
      </c>
    </row>
    <row r="1433" spans="2:6">
      <c r="B1433">
        <v>3.9014489999999999</v>
      </c>
      <c r="C1433">
        <v>3.9081350000000001</v>
      </c>
      <c r="D1433">
        <v>3.9054509999999998</v>
      </c>
      <c r="E1433">
        <v>3.9057200000000001</v>
      </c>
      <c r="F1433">
        <v>3.9053209999999998</v>
      </c>
    </row>
    <row r="1434" spans="2:6">
      <c r="B1434">
        <v>3.9015179999999998</v>
      </c>
      <c r="C1434">
        <v>3.9078740000000001</v>
      </c>
      <c r="D1434">
        <v>3.905341</v>
      </c>
      <c r="E1434">
        <v>3.9058950000000001</v>
      </c>
      <c r="F1434">
        <v>3.9054859999999998</v>
      </c>
    </row>
    <row r="1435" spans="2:6">
      <c r="B1435">
        <v>3.9017620000000002</v>
      </c>
      <c r="C1435">
        <v>3.907813</v>
      </c>
      <c r="D1435">
        <v>3.9054959999999999</v>
      </c>
      <c r="E1435">
        <v>3.905948</v>
      </c>
      <c r="F1435">
        <v>3.9054630000000001</v>
      </c>
    </row>
    <row r="1436" spans="2:6">
      <c r="B1436">
        <v>3.9014859999999998</v>
      </c>
      <c r="C1436">
        <v>3.908401</v>
      </c>
      <c r="D1436">
        <v>3.9054899999999999</v>
      </c>
      <c r="E1436">
        <v>3.905681</v>
      </c>
      <c r="F1436">
        <v>3.9056139999999999</v>
      </c>
    </row>
    <row r="1437" spans="2:6">
      <c r="B1437">
        <v>3.901348</v>
      </c>
      <c r="C1437">
        <v>3.908274</v>
      </c>
      <c r="D1437">
        <v>3.9055219999999999</v>
      </c>
      <c r="E1437">
        <v>3.9057930000000001</v>
      </c>
      <c r="F1437">
        <v>3.9055140000000002</v>
      </c>
    </row>
    <row r="1438" spans="2:6">
      <c r="B1438">
        <v>3.9014540000000002</v>
      </c>
      <c r="C1438">
        <v>3.9080699999999999</v>
      </c>
      <c r="D1438">
        <v>3.9053629999999999</v>
      </c>
      <c r="E1438">
        <v>3.9058139999999999</v>
      </c>
      <c r="F1438">
        <v>3.9067949999999998</v>
      </c>
    </row>
    <row r="1439" spans="2:6">
      <c r="B1439">
        <v>3.9017870000000001</v>
      </c>
      <c r="C1439">
        <v>3.9085990000000002</v>
      </c>
      <c r="D1439">
        <v>3.905354</v>
      </c>
      <c r="E1439">
        <v>3.905929</v>
      </c>
      <c r="F1439">
        <v>3.9064549999999998</v>
      </c>
    </row>
    <row r="1440" spans="2:6">
      <c r="B1440">
        <v>3.9015119999999999</v>
      </c>
      <c r="C1440">
        <v>3.9084210000000001</v>
      </c>
      <c r="D1440">
        <v>3.9055369999999998</v>
      </c>
      <c r="E1440">
        <v>3.9058600000000001</v>
      </c>
      <c r="F1440">
        <v>3.9058769999999998</v>
      </c>
    </row>
    <row r="1441" spans="2:6">
      <c r="B1441">
        <v>3.9014790000000001</v>
      </c>
      <c r="C1441">
        <v>3.9083670000000001</v>
      </c>
      <c r="D1441">
        <v>3.9053840000000002</v>
      </c>
      <c r="E1441">
        <v>3.9057200000000001</v>
      </c>
      <c r="F1441">
        <v>3.905589</v>
      </c>
    </row>
    <row r="1442" spans="2:6">
      <c r="B1442">
        <v>3.9016380000000002</v>
      </c>
      <c r="C1442">
        <v>3.9088310000000002</v>
      </c>
      <c r="D1442">
        <v>3.9054820000000001</v>
      </c>
      <c r="E1442">
        <v>3.9060009999999998</v>
      </c>
      <c r="F1442">
        <v>3.9055140000000002</v>
      </c>
    </row>
    <row r="1443" spans="2:6">
      <c r="B1443">
        <v>3.901437</v>
      </c>
      <c r="C1443">
        <v>3.908747</v>
      </c>
      <c r="D1443">
        <v>3.9053209999999998</v>
      </c>
      <c r="E1443">
        <v>3.9058259999999998</v>
      </c>
      <c r="F1443">
        <v>3.9053719999999998</v>
      </c>
    </row>
    <row r="1444" spans="2:6">
      <c r="B1444">
        <v>3.901672</v>
      </c>
      <c r="C1444">
        <v>3.9085860000000001</v>
      </c>
      <c r="D1444">
        <v>3.9054009999999999</v>
      </c>
      <c r="E1444">
        <v>3.9057940000000002</v>
      </c>
      <c r="F1444">
        <v>3.905427</v>
      </c>
    </row>
    <row r="1445" spans="2:6">
      <c r="B1445">
        <v>3.9017200000000001</v>
      </c>
      <c r="C1445">
        <v>3.9084349999999999</v>
      </c>
      <c r="D1445">
        <v>3.9053360000000001</v>
      </c>
      <c r="E1445">
        <v>3.9057430000000002</v>
      </c>
      <c r="F1445">
        <v>3.9054190000000002</v>
      </c>
    </row>
    <row r="1446" spans="2:6">
      <c r="B1446">
        <v>3.9012880000000001</v>
      </c>
      <c r="C1446">
        <v>3.9083950000000001</v>
      </c>
      <c r="D1446">
        <v>3.9050579999999999</v>
      </c>
      <c r="E1446">
        <v>3.9056470000000001</v>
      </c>
      <c r="F1446">
        <v>3.9054500000000001</v>
      </c>
    </row>
    <row r="1447" spans="2:6">
      <c r="B1447">
        <v>3.9015279999999999</v>
      </c>
      <c r="C1447">
        <v>3.9090400000000001</v>
      </c>
      <c r="D1447">
        <v>3.9051650000000002</v>
      </c>
      <c r="E1447">
        <v>3.9056690000000001</v>
      </c>
      <c r="F1447">
        <v>3.9053960000000001</v>
      </c>
    </row>
    <row r="1448" spans="2:6">
      <c r="B1448">
        <v>3.9018449999999998</v>
      </c>
      <c r="C1448">
        <v>3.9088250000000002</v>
      </c>
      <c r="D1448">
        <v>3.9053100000000001</v>
      </c>
      <c r="E1448">
        <v>3.9055620000000002</v>
      </c>
      <c r="F1448">
        <v>3.9053209999999998</v>
      </c>
    </row>
    <row r="1449" spans="2:6">
      <c r="B1449">
        <v>3.9015140000000001</v>
      </c>
      <c r="C1449">
        <v>3.9087519999999998</v>
      </c>
      <c r="D1449">
        <v>3.9054530000000001</v>
      </c>
      <c r="E1449">
        <v>3.9057189999999999</v>
      </c>
      <c r="F1449">
        <v>3.905424</v>
      </c>
    </row>
    <row r="1450" spans="2:6">
      <c r="B1450">
        <v>3.9010669999999998</v>
      </c>
      <c r="C1450">
        <v>3.9085749999999999</v>
      </c>
      <c r="D1450">
        <v>3.9056299999999999</v>
      </c>
      <c r="E1450">
        <v>3.9054829999999998</v>
      </c>
      <c r="F1450">
        <v>3.905405</v>
      </c>
    </row>
    <row r="1451" spans="2:6">
      <c r="B1451">
        <v>3.90123</v>
      </c>
      <c r="C1451">
        <v>3.908277</v>
      </c>
      <c r="D1451">
        <v>3.9054380000000002</v>
      </c>
      <c r="E1451">
        <v>3.9056440000000001</v>
      </c>
      <c r="F1451">
        <v>3.9054660000000001</v>
      </c>
    </row>
    <row r="1452" spans="2:6">
      <c r="B1452">
        <v>3.9014859999999998</v>
      </c>
      <c r="C1452">
        <v>3.9088280000000002</v>
      </c>
      <c r="D1452">
        <v>3.9053770000000001</v>
      </c>
      <c r="E1452">
        <v>3.9056899999999999</v>
      </c>
      <c r="F1452">
        <v>3.9053909999999998</v>
      </c>
    </row>
    <row r="1453" spans="2:6">
      <c r="B1453">
        <v>3.90143</v>
      </c>
      <c r="C1453">
        <v>3.9086400000000001</v>
      </c>
      <c r="D1453">
        <v>3.905513</v>
      </c>
      <c r="E1453">
        <v>3.905599</v>
      </c>
      <c r="F1453">
        <v>3.9055200000000001</v>
      </c>
    </row>
    <row r="1454" spans="2:6">
      <c r="B1454">
        <v>3.9015770000000001</v>
      </c>
      <c r="C1454">
        <v>3.9084759999999998</v>
      </c>
      <c r="D1454">
        <v>3.9054060000000002</v>
      </c>
      <c r="E1454">
        <v>3.905659</v>
      </c>
      <c r="F1454">
        <v>3.9053040000000001</v>
      </c>
    </row>
    <row r="1455" spans="2:6">
      <c r="B1455">
        <v>3.9016510000000002</v>
      </c>
      <c r="C1455">
        <v>3.9082889999999999</v>
      </c>
      <c r="D1455">
        <v>3.9053870000000002</v>
      </c>
      <c r="E1455">
        <v>3.9055490000000002</v>
      </c>
      <c r="F1455">
        <v>3.9051260000000001</v>
      </c>
    </row>
    <row r="1456" spans="2:6">
      <c r="B1456">
        <v>3.901583</v>
      </c>
      <c r="C1456">
        <v>3.9085450000000002</v>
      </c>
      <c r="D1456">
        <v>3.9054479999999998</v>
      </c>
      <c r="E1456">
        <v>3.905529</v>
      </c>
      <c r="F1456">
        <v>3.9052820000000001</v>
      </c>
    </row>
    <row r="1457" spans="2:6">
      <c r="B1457">
        <v>3.9013870000000002</v>
      </c>
      <c r="C1457">
        <v>3.908547</v>
      </c>
      <c r="D1457">
        <v>3.9055270000000002</v>
      </c>
      <c r="E1457">
        <v>3.9043760000000001</v>
      </c>
      <c r="F1457">
        <v>3.9050940000000001</v>
      </c>
    </row>
    <row r="1458" spans="2:6">
      <c r="B1458">
        <v>3.901605</v>
      </c>
      <c r="C1458">
        <v>3.908407</v>
      </c>
      <c r="D1458">
        <v>3.9054959999999999</v>
      </c>
      <c r="E1458">
        <v>3.9050609999999999</v>
      </c>
      <c r="F1458">
        <v>3.9050690000000001</v>
      </c>
    </row>
    <row r="1459" spans="2:6">
      <c r="B1459">
        <v>3.901608</v>
      </c>
      <c r="C1459">
        <v>3.9083030000000001</v>
      </c>
      <c r="D1459">
        <v>3.905411</v>
      </c>
      <c r="E1459">
        <v>3.9053330000000002</v>
      </c>
      <c r="F1459">
        <v>3.9051279999999999</v>
      </c>
    </row>
    <row r="1460" spans="2:6">
      <c r="B1460">
        <v>3.9017149999999998</v>
      </c>
      <c r="C1460">
        <v>3.9081450000000002</v>
      </c>
      <c r="D1460">
        <v>3.9056129999999998</v>
      </c>
      <c r="E1460">
        <v>3.9055049999999998</v>
      </c>
      <c r="F1460">
        <v>3.9052609999999999</v>
      </c>
    </row>
    <row r="1461" spans="2:6">
      <c r="B1461">
        <v>3.9016060000000001</v>
      </c>
      <c r="C1461">
        <v>3.9079039999999998</v>
      </c>
      <c r="D1461">
        <v>3.9056570000000002</v>
      </c>
      <c r="E1461">
        <v>3.9023439999999998</v>
      </c>
      <c r="F1461">
        <v>3.9049909999999999</v>
      </c>
    </row>
    <row r="1462" spans="2:6">
      <c r="B1462">
        <v>3.901761</v>
      </c>
      <c r="C1462">
        <v>3.9076780000000002</v>
      </c>
      <c r="D1462">
        <v>3.9055740000000001</v>
      </c>
      <c r="E1462">
        <v>3.9040569999999999</v>
      </c>
      <c r="F1462">
        <v>3.905205</v>
      </c>
    </row>
    <row r="1463" spans="2:6">
      <c r="B1463">
        <v>3.9004729999999999</v>
      </c>
      <c r="C1463">
        <v>3.9074949999999999</v>
      </c>
      <c r="D1463">
        <v>3.905322</v>
      </c>
      <c r="E1463">
        <v>3.9045640000000001</v>
      </c>
      <c r="F1463">
        <v>3.905243</v>
      </c>
    </row>
    <row r="1464" spans="2:6">
      <c r="B1464">
        <v>3.901125</v>
      </c>
      <c r="C1464">
        <v>3.9074040000000001</v>
      </c>
      <c r="D1464">
        <v>3.9050910000000001</v>
      </c>
      <c r="E1464">
        <v>3.9051670000000001</v>
      </c>
      <c r="F1464">
        <v>3.9051559999999998</v>
      </c>
    </row>
    <row r="1465" spans="2:6">
      <c r="B1465">
        <v>3.9014639999999998</v>
      </c>
      <c r="C1465">
        <v>3.9067059999999998</v>
      </c>
      <c r="D1465">
        <v>3.9052690000000001</v>
      </c>
      <c r="E1465">
        <v>3.9055520000000001</v>
      </c>
      <c r="F1465">
        <v>3.9053719999999998</v>
      </c>
    </row>
    <row r="1466" spans="2:6">
      <c r="B1466">
        <v>3.901599</v>
      </c>
      <c r="C1466">
        <v>3.907197</v>
      </c>
      <c r="D1466">
        <v>3.9052530000000001</v>
      </c>
      <c r="E1466">
        <v>3.9055339999999998</v>
      </c>
      <c r="F1466">
        <v>3.9055490000000002</v>
      </c>
    </row>
    <row r="1467" spans="2:6">
      <c r="B1467">
        <v>3.9012099999999998</v>
      </c>
      <c r="C1467">
        <v>3.9073730000000002</v>
      </c>
      <c r="D1467">
        <v>3.9053849999999999</v>
      </c>
      <c r="E1467">
        <v>3.9055249999999999</v>
      </c>
      <c r="F1467">
        <v>3.9053930000000001</v>
      </c>
    </row>
    <row r="1468" spans="2:6">
      <c r="B1468">
        <v>3.9010159999999998</v>
      </c>
      <c r="C1468">
        <v>3.9076010000000001</v>
      </c>
      <c r="D1468">
        <v>3.9053110000000002</v>
      </c>
      <c r="E1468">
        <v>3.9053810000000002</v>
      </c>
      <c r="F1468">
        <v>3.9053499999999999</v>
      </c>
    </row>
    <row r="1469" spans="2:6">
      <c r="B1469">
        <v>3.9011650000000002</v>
      </c>
      <c r="C1469">
        <v>3.907715</v>
      </c>
      <c r="D1469">
        <v>3.9052739999999999</v>
      </c>
      <c r="E1469">
        <v>3.9053439999999999</v>
      </c>
      <c r="F1469">
        <v>3.9053279999999999</v>
      </c>
    </row>
    <row r="1470" spans="2:6">
      <c r="B1470">
        <v>3.901357</v>
      </c>
      <c r="C1470">
        <v>3.9080300000000001</v>
      </c>
      <c r="D1470">
        <v>3.905408</v>
      </c>
      <c r="E1470">
        <v>3.905478</v>
      </c>
      <c r="F1470">
        <v>3.9054709999999999</v>
      </c>
    </row>
    <row r="1471" spans="2:6">
      <c r="B1471">
        <v>3.901313</v>
      </c>
      <c r="C1471">
        <v>3.9078719999999998</v>
      </c>
      <c r="D1471">
        <v>3.90551</v>
      </c>
      <c r="E1471">
        <v>3.9053</v>
      </c>
      <c r="F1471">
        <v>3.9054359999999999</v>
      </c>
    </row>
    <row r="1472" spans="2:6">
      <c r="B1472">
        <v>3.9012560000000001</v>
      </c>
      <c r="C1472">
        <v>3.9076529999999998</v>
      </c>
      <c r="D1472">
        <v>3.905281</v>
      </c>
      <c r="E1472">
        <v>3.9054570000000002</v>
      </c>
      <c r="F1472">
        <v>3.9051390000000001</v>
      </c>
    </row>
    <row r="1473" spans="2:6">
      <c r="B1473">
        <v>3.901262</v>
      </c>
      <c r="C1473">
        <v>3.9078590000000002</v>
      </c>
      <c r="D1473">
        <v>3.905132</v>
      </c>
      <c r="E1473">
        <v>3.905675</v>
      </c>
      <c r="F1473">
        <v>3.9052009999999999</v>
      </c>
    </row>
    <row r="1474" spans="2:6">
      <c r="B1474">
        <v>3.9017339999999998</v>
      </c>
      <c r="C1474">
        <v>3.90829</v>
      </c>
      <c r="D1474">
        <v>3.9052799999999999</v>
      </c>
      <c r="E1474">
        <v>3.9056570000000002</v>
      </c>
      <c r="F1474">
        <v>3.9052449999999999</v>
      </c>
    </row>
    <row r="1475" spans="2:6">
      <c r="B1475">
        <v>3.8883420000000002</v>
      </c>
      <c r="C1475">
        <v>3.908121</v>
      </c>
      <c r="D1475">
        <v>3.905494</v>
      </c>
      <c r="E1475">
        <v>3.9056479999999998</v>
      </c>
      <c r="F1475">
        <v>3.9051260000000001</v>
      </c>
    </row>
    <row r="1476" spans="2:6">
      <c r="B1476">
        <v>3.8947829999999999</v>
      </c>
      <c r="C1476">
        <v>3.9080010000000001</v>
      </c>
      <c r="D1476">
        <v>3.9052509999999998</v>
      </c>
      <c r="E1476">
        <v>3.9053629999999999</v>
      </c>
      <c r="F1476">
        <v>3.9052769999999999</v>
      </c>
    </row>
    <row r="1477" spans="2:6">
      <c r="B1477">
        <v>3.8982839999999999</v>
      </c>
      <c r="C1477">
        <v>3.9077310000000001</v>
      </c>
      <c r="D1477">
        <v>3.9051640000000001</v>
      </c>
      <c r="E1477">
        <v>3.9054310000000001</v>
      </c>
      <c r="F1477">
        <v>3.9050729999999998</v>
      </c>
    </row>
    <row r="1478" spans="2:6">
      <c r="B1478">
        <v>3.8996590000000002</v>
      </c>
      <c r="C1478">
        <v>3.908026</v>
      </c>
      <c r="D1478">
        <v>3.9050959999999999</v>
      </c>
      <c r="E1478">
        <v>3.9053689999999999</v>
      </c>
      <c r="F1478">
        <v>3.9049800000000001</v>
      </c>
    </row>
    <row r="1479" spans="2:6">
      <c r="B1479">
        <v>3.9001709999999998</v>
      </c>
      <c r="C1479">
        <v>3.9080680000000001</v>
      </c>
      <c r="D1479">
        <v>3.9053420000000001</v>
      </c>
      <c r="E1479">
        <v>3.9054440000000001</v>
      </c>
      <c r="F1479">
        <v>3.9050389999999999</v>
      </c>
    </row>
    <row r="1480" spans="2:6">
      <c r="B1480">
        <v>3.9009179999999999</v>
      </c>
      <c r="C1480">
        <v>3.9077739999999999</v>
      </c>
      <c r="D1480">
        <v>3.905465</v>
      </c>
      <c r="E1480">
        <v>3.905551</v>
      </c>
      <c r="F1480">
        <v>3.905173</v>
      </c>
    </row>
    <row r="1481" spans="2:6">
      <c r="B1481">
        <v>3.9014310000000001</v>
      </c>
      <c r="C1481">
        <v>3.908293</v>
      </c>
      <c r="D1481">
        <v>3.905316</v>
      </c>
      <c r="E1481">
        <v>3.90578</v>
      </c>
      <c r="F1481">
        <v>3.9052410000000002</v>
      </c>
    </row>
    <row r="1482" spans="2:6">
      <c r="B1482">
        <v>3.9015029999999999</v>
      </c>
      <c r="C1482">
        <v>3.9081220000000001</v>
      </c>
      <c r="D1482">
        <v>3.905443</v>
      </c>
      <c r="E1482">
        <v>3.9058839999999999</v>
      </c>
      <c r="F1482">
        <v>3.9052989999999999</v>
      </c>
    </row>
    <row r="1483" spans="2:6">
      <c r="B1483">
        <v>3.9016440000000001</v>
      </c>
      <c r="C1483">
        <v>3.9083519999999998</v>
      </c>
      <c r="D1483">
        <v>3.9053650000000002</v>
      </c>
      <c r="E1483">
        <v>3.9059020000000002</v>
      </c>
      <c r="F1483">
        <v>3.9053990000000001</v>
      </c>
    </row>
    <row r="1484" spans="2:6">
      <c r="B1484">
        <v>3.9014690000000001</v>
      </c>
      <c r="C1484">
        <v>3.9083960000000002</v>
      </c>
      <c r="D1484">
        <v>3.9051520000000002</v>
      </c>
      <c r="E1484">
        <v>3.90577</v>
      </c>
      <c r="F1484">
        <v>3.905554</v>
      </c>
    </row>
    <row r="1485" spans="2:6">
      <c r="B1485">
        <v>3.901977</v>
      </c>
      <c r="C1485">
        <v>3.9084539999999999</v>
      </c>
      <c r="D1485">
        <v>3.9053249999999999</v>
      </c>
      <c r="E1485">
        <v>3.9059499999999998</v>
      </c>
      <c r="F1485">
        <v>3.9055610000000001</v>
      </c>
    </row>
    <row r="1486" spans="2:6">
      <c r="B1486">
        <v>3.9016359999999999</v>
      </c>
      <c r="C1486">
        <v>3.9084829999999999</v>
      </c>
      <c r="D1486">
        <v>3.9053070000000001</v>
      </c>
      <c r="E1486">
        <v>3.9060389999999998</v>
      </c>
      <c r="F1486">
        <v>3.9054600000000002</v>
      </c>
    </row>
    <row r="1487" spans="2:6">
      <c r="B1487">
        <v>3.9019080000000002</v>
      </c>
      <c r="C1487">
        <v>3.9085190000000001</v>
      </c>
      <c r="D1487">
        <v>3.9055300000000002</v>
      </c>
      <c r="E1487">
        <v>3.9058259999999998</v>
      </c>
      <c r="F1487">
        <v>3.9055710000000001</v>
      </c>
    </row>
    <row r="1488" spans="2:6">
      <c r="B1488">
        <v>3.9017979999999999</v>
      </c>
      <c r="C1488">
        <v>3.9086419999999999</v>
      </c>
      <c r="D1488">
        <v>3.9057810000000002</v>
      </c>
      <c r="E1488">
        <v>3.9059300000000001</v>
      </c>
      <c r="F1488">
        <v>3.905627</v>
      </c>
    </row>
    <row r="1489" spans="2:6">
      <c r="B1489">
        <v>3.9017789999999999</v>
      </c>
      <c r="C1489">
        <v>3.9087390000000002</v>
      </c>
      <c r="D1489">
        <v>3.905662</v>
      </c>
      <c r="E1489">
        <v>3.9060860000000002</v>
      </c>
      <c r="F1489">
        <v>3.9055149999999998</v>
      </c>
    </row>
    <row r="1490" spans="2:6">
      <c r="B1490">
        <v>3.9016289999999998</v>
      </c>
      <c r="C1490">
        <v>3.9087519999999998</v>
      </c>
      <c r="D1490">
        <v>3.905567</v>
      </c>
      <c r="E1490">
        <v>3.9060950000000001</v>
      </c>
      <c r="F1490">
        <v>3.905564</v>
      </c>
    </row>
    <row r="1491" spans="2:6">
      <c r="B1491">
        <v>3.9016109999999999</v>
      </c>
      <c r="C1491">
        <v>3.9084660000000002</v>
      </c>
      <c r="D1491">
        <v>3.905262</v>
      </c>
      <c r="E1491">
        <v>3.9060510000000002</v>
      </c>
      <c r="F1491">
        <v>3.9052950000000002</v>
      </c>
    </row>
    <row r="1492" spans="2:6">
      <c r="B1492">
        <v>3.901707</v>
      </c>
      <c r="C1492">
        <v>3.9082170000000001</v>
      </c>
      <c r="D1492">
        <v>3.905319</v>
      </c>
      <c r="E1492">
        <v>3.9059240000000002</v>
      </c>
      <c r="F1492">
        <v>3.9053010000000001</v>
      </c>
    </row>
    <row r="1493" spans="2:6">
      <c r="B1493">
        <v>3.9018250000000001</v>
      </c>
      <c r="C1493">
        <v>3.9084089999999998</v>
      </c>
      <c r="D1493">
        <v>3.9055580000000001</v>
      </c>
      <c r="E1493">
        <v>3.9060009999999998</v>
      </c>
      <c r="F1493">
        <v>3.9053390000000001</v>
      </c>
    </row>
    <row r="1494" spans="2:6">
      <c r="B1494">
        <v>3.9017439999999999</v>
      </c>
      <c r="C1494">
        <v>3.9083290000000002</v>
      </c>
      <c r="D1494">
        <v>3.9042759999999999</v>
      </c>
      <c r="E1494">
        <v>3.9060039999999998</v>
      </c>
      <c r="F1494">
        <v>3.9053230000000001</v>
      </c>
    </row>
    <row r="1495" spans="2:6">
      <c r="B1495">
        <v>3.9018579999999998</v>
      </c>
      <c r="C1495">
        <v>3.9086539999999999</v>
      </c>
      <c r="D1495">
        <v>3.9051209999999998</v>
      </c>
      <c r="E1495">
        <v>3.9060549999999998</v>
      </c>
      <c r="F1495">
        <v>3.9054690000000001</v>
      </c>
    </row>
    <row r="1496" spans="2:6">
      <c r="B1496">
        <v>3.9021590000000002</v>
      </c>
      <c r="C1496">
        <v>3.9086750000000001</v>
      </c>
      <c r="D1496">
        <v>3.905262</v>
      </c>
      <c r="E1496">
        <v>3.9059750000000002</v>
      </c>
      <c r="F1496">
        <v>3.9055420000000001</v>
      </c>
    </row>
    <row r="1497" spans="2:6">
      <c r="B1497">
        <v>3.9017149999999998</v>
      </c>
      <c r="C1497">
        <v>3.9082659999999998</v>
      </c>
      <c r="D1497">
        <v>3.9054030000000002</v>
      </c>
      <c r="E1497">
        <v>3.9057949999999999</v>
      </c>
      <c r="F1497">
        <v>3.9053330000000002</v>
      </c>
    </row>
    <row r="1498" spans="2:6">
      <c r="B1498">
        <v>3.901913</v>
      </c>
      <c r="C1498">
        <v>3.9083070000000002</v>
      </c>
      <c r="D1498">
        <v>3.9053689999999999</v>
      </c>
      <c r="E1498">
        <v>3.9057040000000001</v>
      </c>
      <c r="F1498">
        <v>3.9053339999999999</v>
      </c>
    </row>
    <row r="1499" spans="2:6">
      <c r="B1499">
        <v>3.9017580000000001</v>
      </c>
      <c r="C1499">
        <v>3.908528</v>
      </c>
      <c r="D1499">
        <v>3.9054829999999998</v>
      </c>
      <c r="E1499">
        <v>3.9058609999999998</v>
      </c>
      <c r="F1499">
        <v>3.9053949999999999</v>
      </c>
    </row>
    <row r="1500" spans="2:6">
      <c r="B1500">
        <v>3.9016799999999998</v>
      </c>
      <c r="C1500">
        <v>3.9081480000000002</v>
      </c>
      <c r="D1500">
        <v>3.9054700000000002</v>
      </c>
      <c r="E1500">
        <v>3.9056229999999998</v>
      </c>
      <c r="F1500">
        <v>3.9054609999999998</v>
      </c>
    </row>
    <row r="1501" spans="2:6">
      <c r="B1501">
        <v>3.9018869999999999</v>
      </c>
      <c r="C1501">
        <v>3.908064</v>
      </c>
      <c r="D1501">
        <v>3.9056030000000002</v>
      </c>
      <c r="E1501">
        <v>3.9056449999999998</v>
      </c>
      <c r="F1501">
        <v>3.9053179999999998</v>
      </c>
    </row>
    <row r="1502" spans="2:6">
      <c r="B1502">
        <v>3.9016039999999998</v>
      </c>
      <c r="C1502">
        <v>3.9082669999999999</v>
      </c>
      <c r="D1502">
        <v>3.9056000000000002</v>
      </c>
      <c r="E1502">
        <v>3.905726</v>
      </c>
      <c r="F1502">
        <v>3.9052470000000001</v>
      </c>
    </row>
    <row r="1503" spans="2:6">
      <c r="B1503">
        <v>3.9017789999999999</v>
      </c>
      <c r="C1503">
        <v>3.9081929999999998</v>
      </c>
      <c r="D1503">
        <v>3.9055629999999999</v>
      </c>
      <c r="E1503">
        <v>3.9056609999999998</v>
      </c>
      <c r="F1503">
        <v>3.9053870000000002</v>
      </c>
    </row>
    <row r="1504" spans="2:6">
      <c r="B1504">
        <v>3.9017379999999999</v>
      </c>
      <c r="C1504">
        <v>3.908344</v>
      </c>
      <c r="D1504">
        <v>3.905592</v>
      </c>
      <c r="E1504">
        <v>3.9056410000000001</v>
      </c>
      <c r="F1504">
        <v>3.9053290000000001</v>
      </c>
    </row>
    <row r="1505" spans="2:6">
      <c r="B1505">
        <v>3.9015430000000002</v>
      </c>
      <c r="C1505">
        <v>3.9081389999999998</v>
      </c>
      <c r="D1505">
        <v>3.9054319999999998</v>
      </c>
      <c r="E1505">
        <v>3.9057719999999998</v>
      </c>
      <c r="F1505">
        <v>3.90509</v>
      </c>
    </row>
    <row r="1506" spans="2:6">
      <c r="B1506">
        <v>3.8885179999999999</v>
      </c>
      <c r="C1506">
        <v>3.9080710000000001</v>
      </c>
      <c r="D1506">
        <v>3.9054220000000002</v>
      </c>
      <c r="E1506">
        <v>3.905732</v>
      </c>
      <c r="F1506">
        <v>3.9052509999999998</v>
      </c>
    </row>
    <row r="1507" spans="2:6">
      <c r="B1507">
        <v>3.895213</v>
      </c>
      <c r="C1507">
        <v>3.9073020000000001</v>
      </c>
      <c r="D1507">
        <v>3.9054869999999999</v>
      </c>
      <c r="E1507">
        <v>3.9057819999999999</v>
      </c>
      <c r="F1507">
        <v>3.9050859999999998</v>
      </c>
    </row>
    <row r="1508" spans="2:6">
      <c r="B1508">
        <v>3.8983590000000001</v>
      </c>
      <c r="C1508">
        <v>3.907381</v>
      </c>
      <c r="D1508">
        <v>3.9053529999999999</v>
      </c>
      <c r="E1508">
        <v>3.90543</v>
      </c>
      <c r="F1508">
        <v>3.9052570000000002</v>
      </c>
    </row>
    <row r="1509" spans="2:6">
      <c r="B1509">
        <v>3.8868990000000001</v>
      </c>
      <c r="C1509">
        <v>3.9077359999999999</v>
      </c>
      <c r="D1509">
        <v>3.9054609999999998</v>
      </c>
      <c r="E1509">
        <v>3.9056039999999999</v>
      </c>
      <c r="F1509">
        <v>3.9052380000000002</v>
      </c>
    </row>
    <row r="1510" spans="2:6">
      <c r="B1510">
        <v>3.894412</v>
      </c>
      <c r="C1510">
        <v>3.9075630000000001</v>
      </c>
      <c r="D1510">
        <v>3.9052690000000001</v>
      </c>
      <c r="E1510">
        <v>3.9055870000000001</v>
      </c>
      <c r="F1510">
        <v>3.9050880000000001</v>
      </c>
    </row>
    <row r="1511" spans="2:6">
      <c r="B1511">
        <v>3.8982389999999998</v>
      </c>
      <c r="C1511">
        <v>3.907127</v>
      </c>
      <c r="D1511">
        <v>3.9053840000000002</v>
      </c>
      <c r="E1511">
        <v>3.9056829999999998</v>
      </c>
      <c r="F1511">
        <v>3.9050829999999999</v>
      </c>
    </row>
    <row r="1512" spans="2:6">
      <c r="B1512">
        <v>3.9001039999999998</v>
      </c>
      <c r="C1512">
        <v>3.9079109999999999</v>
      </c>
      <c r="D1512">
        <v>3.9056030000000002</v>
      </c>
      <c r="E1512">
        <v>3.9056479999999998</v>
      </c>
      <c r="F1512">
        <v>3.9054180000000001</v>
      </c>
    </row>
    <row r="1513" spans="2:6">
      <c r="B1513">
        <v>3.9012120000000001</v>
      </c>
      <c r="C1513">
        <v>3.907743</v>
      </c>
      <c r="D1513">
        <v>3.9053979999999999</v>
      </c>
      <c r="E1513">
        <v>3.90584</v>
      </c>
      <c r="F1513">
        <v>3.9054449999999998</v>
      </c>
    </row>
    <row r="1514" spans="2:6">
      <c r="B1514">
        <v>3.9014850000000001</v>
      </c>
      <c r="C1514">
        <v>3.9080789999999999</v>
      </c>
      <c r="D1514">
        <v>3.9053650000000002</v>
      </c>
      <c r="E1514">
        <v>3.9057620000000002</v>
      </c>
      <c r="F1514">
        <v>3.905424</v>
      </c>
    </row>
    <row r="1515" spans="2:6">
      <c r="B1515">
        <v>3.9012370000000001</v>
      </c>
      <c r="C1515">
        <v>3.9082469999999998</v>
      </c>
      <c r="D1515">
        <v>3.9053140000000002</v>
      </c>
      <c r="E1515">
        <v>3.905897</v>
      </c>
      <c r="F1515">
        <v>3.9052730000000002</v>
      </c>
    </row>
    <row r="1516" spans="2:6">
      <c r="B1516">
        <v>3.901402</v>
      </c>
      <c r="C1516">
        <v>3.908236</v>
      </c>
      <c r="D1516">
        <v>3.9055080000000002</v>
      </c>
      <c r="E1516">
        <v>3.905659</v>
      </c>
      <c r="F1516">
        <v>3.9053469999999999</v>
      </c>
    </row>
    <row r="1517" spans="2:6">
      <c r="B1517">
        <v>3.9014139999999999</v>
      </c>
      <c r="C1517">
        <v>3.9081950000000001</v>
      </c>
      <c r="D1517">
        <v>3.9054289999999998</v>
      </c>
      <c r="E1517">
        <v>3.9056799999999998</v>
      </c>
      <c r="F1517">
        <v>3.9052090000000002</v>
      </c>
    </row>
    <row r="1518" spans="2:6">
      <c r="B1518">
        <v>3.9012799999999999</v>
      </c>
      <c r="C1518">
        <v>3.9087000000000001</v>
      </c>
      <c r="D1518">
        <v>3.9055300000000002</v>
      </c>
      <c r="E1518">
        <v>3.905726</v>
      </c>
      <c r="F1518">
        <v>3.9053849999999999</v>
      </c>
    </row>
    <row r="1519" spans="2:6">
      <c r="B1519">
        <v>3.9017390000000001</v>
      </c>
      <c r="C1519">
        <v>3.9089170000000002</v>
      </c>
      <c r="D1519">
        <v>3.9055810000000002</v>
      </c>
      <c r="E1519">
        <v>3.9057840000000001</v>
      </c>
      <c r="F1519">
        <v>3.9053680000000002</v>
      </c>
    </row>
    <row r="1520" spans="2:6">
      <c r="B1520">
        <v>3.9017930000000001</v>
      </c>
      <c r="C1520">
        <v>3.9088859999999999</v>
      </c>
      <c r="D1520">
        <v>3.9055710000000001</v>
      </c>
      <c r="E1520">
        <v>3.905672</v>
      </c>
      <c r="F1520">
        <v>3.9053599999999999</v>
      </c>
    </row>
    <row r="1521" spans="2:6">
      <c r="B1521">
        <v>3.9017019999999998</v>
      </c>
      <c r="C1521">
        <v>3.908436</v>
      </c>
      <c r="D1521">
        <v>3.9053429999999998</v>
      </c>
      <c r="E1521">
        <v>3.9053930000000001</v>
      </c>
      <c r="F1521">
        <v>3.9052020000000001</v>
      </c>
    </row>
    <row r="1522" spans="2:6">
      <c r="B1522">
        <v>3.9015870000000001</v>
      </c>
      <c r="C1522">
        <v>3.9082469999999998</v>
      </c>
      <c r="D1522">
        <v>3.9054039999999999</v>
      </c>
      <c r="E1522">
        <v>3.9055339999999998</v>
      </c>
      <c r="F1522">
        <v>3.9053330000000002</v>
      </c>
    </row>
    <row r="1523" spans="2:6">
      <c r="B1523">
        <v>3.901319</v>
      </c>
      <c r="C1523">
        <v>3.9079419999999998</v>
      </c>
      <c r="D1523">
        <v>3.9053290000000001</v>
      </c>
      <c r="E1523">
        <v>3.90543</v>
      </c>
      <c r="F1523">
        <v>3.905224</v>
      </c>
    </row>
    <row r="1524" spans="2:6">
      <c r="B1524">
        <v>3.9013949999999999</v>
      </c>
      <c r="C1524">
        <v>3.9081049999999999</v>
      </c>
      <c r="D1524">
        <v>3.9054319999999998</v>
      </c>
      <c r="E1524">
        <v>3.9055520000000001</v>
      </c>
      <c r="F1524">
        <v>3.9051339999999999</v>
      </c>
    </row>
    <row r="1525" spans="2:6">
      <c r="B1525">
        <v>3.901376</v>
      </c>
      <c r="C1525">
        <v>3.9079540000000001</v>
      </c>
      <c r="D1525">
        <v>3.905497</v>
      </c>
      <c r="E1525">
        <v>3.9055569999999999</v>
      </c>
      <c r="F1525">
        <v>3.9032809999999998</v>
      </c>
    </row>
    <row r="1526" spans="2:6">
      <c r="B1526">
        <v>3.9013309999999999</v>
      </c>
      <c r="C1526">
        <v>3.9080889999999999</v>
      </c>
      <c r="D1526">
        <v>3.905249</v>
      </c>
      <c r="E1526">
        <v>3.9056639999999998</v>
      </c>
      <c r="F1526">
        <v>3.9042460000000001</v>
      </c>
    </row>
    <row r="1527" spans="2:6">
      <c r="B1527">
        <v>3.9017650000000001</v>
      </c>
      <c r="C1527">
        <v>3.9079109999999999</v>
      </c>
      <c r="D1527">
        <v>3.9049839999999998</v>
      </c>
      <c r="E1527">
        <v>3.9055770000000001</v>
      </c>
      <c r="F1527">
        <v>3.904658</v>
      </c>
    </row>
    <row r="1528" spans="2:6">
      <c r="B1528">
        <v>3.9018060000000001</v>
      </c>
      <c r="C1528">
        <v>3.9070510000000001</v>
      </c>
      <c r="D1528">
        <v>3.9052030000000002</v>
      </c>
      <c r="E1528">
        <v>3.90571</v>
      </c>
      <c r="F1528">
        <v>3.9049700000000001</v>
      </c>
    </row>
    <row r="1529" spans="2:6">
      <c r="B1529">
        <v>3.9018489999999999</v>
      </c>
      <c r="C1529">
        <v>3.9074490000000002</v>
      </c>
      <c r="D1529">
        <v>3.9053339999999999</v>
      </c>
      <c r="E1529">
        <v>3.9056570000000002</v>
      </c>
      <c r="F1529">
        <v>3.8998919999999999</v>
      </c>
    </row>
    <row r="1530" spans="2:6">
      <c r="B1530">
        <v>3.9015550000000001</v>
      </c>
      <c r="C1530">
        <v>3.9072629999999999</v>
      </c>
      <c r="D1530">
        <v>3.9053290000000001</v>
      </c>
      <c r="E1530">
        <v>3.9055610000000001</v>
      </c>
      <c r="F1530">
        <v>3.9023279999999998</v>
      </c>
    </row>
    <row r="1531" spans="2:6">
      <c r="B1531">
        <v>3.9017230000000001</v>
      </c>
      <c r="C1531">
        <v>3.9077649999999999</v>
      </c>
      <c r="D1531">
        <v>3.9053620000000002</v>
      </c>
      <c r="E1531">
        <v>3.905618</v>
      </c>
      <c r="F1531">
        <v>3.9041769999999998</v>
      </c>
    </row>
    <row r="1532" spans="2:6">
      <c r="B1532">
        <v>3.9015270000000002</v>
      </c>
      <c r="C1532">
        <v>3.9075259999999998</v>
      </c>
      <c r="D1532">
        <v>3.9054479999999998</v>
      </c>
      <c r="E1532">
        <v>3.9057520000000001</v>
      </c>
      <c r="F1532">
        <v>3.8994599999999999</v>
      </c>
    </row>
    <row r="1533" spans="2:6">
      <c r="B1533">
        <v>3.9018269999999999</v>
      </c>
      <c r="C1533">
        <v>3.9078400000000002</v>
      </c>
      <c r="D1533">
        <v>3.9054350000000002</v>
      </c>
      <c r="E1533">
        <v>3.905761</v>
      </c>
      <c r="F1533">
        <v>3.902441</v>
      </c>
    </row>
    <row r="1534" spans="2:6">
      <c r="B1534">
        <v>3.9015919999999999</v>
      </c>
      <c r="C1534">
        <v>3.9077519999999999</v>
      </c>
      <c r="D1534">
        <v>3.9053930000000001</v>
      </c>
      <c r="E1534">
        <v>3.9055559999999998</v>
      </c>
      <c r="F1534">
        <v>3.903651</v>
      </c>
    </row>
    <row r="1535" spans="2:6">
      <c r="B1535">
        <v>3.9016500000000001</v>
      </c>
      <c r="C1535">
        <v>3.9083380000000001</v>
      </c>
      <c r="D1535">
        <v>3.9051969999999998</v>
      </c>
      <c r="E1535">
        <v>3.9056289999999998</v>
      </c>
      <c r="F1535">
        <v>3.9045709999999998</v>
      </c>
    </row>
    <row r="1536" spans="2:6">
      <c r="B1536">
        <v>3.9015029999999999</v>
      </c>
      <c r="C1536">
        <v>3.9081060000000001</v>
      </c>
      <c r="D1536">
        <v>3.9052389999999999</v>
      </c>
      <c r="E1536">
        <v>3.9054899999999999</v>
      </c>
      <c r="F1536">
        <v>3.9049960000000001</v>
      </c>
    </row>
    <row r="1537" spans="2:6">
      <c r="B1537">
        <v>3.9012060000000002</v>
      </c>
      <c r="C1537">
        <v>3.9081510000000002</v>
      </c>
      <c r="D1537">
        <v>3.905421</v>
      </c>
      <c r="E1537">
        <v>3.9056869999999999</v>
      </c>
      <c r="F1537">
        <v>3.9052289999999998</v>
      </c>
    </row>
    <row r="1538" spans="2:6">
      <c r="B1538">
        <v>3.901338</v>
      </c>
      <c r="C1538">
        <v>3.9082780000000001</v>
      </c>
      <c r="D1538">
        <v>3.9053019999999998</v>
      </c>
      <c r="E1538">
        <v>3.9055749999999998</v>
      </c>
      <c r="F1538">
        <v>3.9051710000000002</v>
      </c>
    </row>
    <row r="1539" spans="2:6">
      <c r="B1539">
        <v>3.9014030000000002</v>
      </c>
      <c r="C1539">
        <v>3.9079570000000001</v>
      </c>
      <c r="D1539">
        <v>3.9054530000000001</v>
      </c>
      <c r="E1539">
        <v>3.905519</v>
      </c>
      <c r="F1539">
        <v>3.9051420000000001</v>
      </c>
    </row>
    <row r="1540" spans="2:6">
      <c r="B1540">
        <v>3.9016470000000001</v>
      </c>
      <c r="C1540">
        <v>3.9079359999999999</v>
      </c>
      <c r="D1540">
        <v>3.9053879999999999</v>
      </c>
      <c r="E1540">
        <v>3.905491</v>
      </c>
      <c r="F1540">
        <v>3.9051629999999999</v>
      </c>
    </row>
    <row r="1541" spans="2:6">
      <c r="B1541">
        <v>3.9016630000000001</v>
      </c>
      <c r="C1541">
        <v>3.9081009999999998</v>
      </c>
      <c r="D1541">
        <v>3.9053900000000001</v>
      </c>
      <c r="E1541">
        <v>3.9054769999999999</v>
      </c>
      <c r="F1541">
        <v>3.905278</v>
      </c>
    </row>
    <row r="1542" spans="2:6">
      <c r="B1542">
        <v>3.9014880000000001</v>
      </c>
      <c r="C1542">
        <v>3.9083860000000001</v>
      </c>
      <c r="D1542">
        <v>3.905348</v>
      </c>
      <c r="E1542">
        <v>3.905497</v>
      </c>
      <c r="F1542">
        <v>3.9051520000000002</v>
      </c>
    </row>
    <row r="1543" spans="2:6">
      <c r="B1543">
        <v>3.9012600000000002</v>
      </c>
      <c r="C1543">
        <v>3.9081070000000002</v>
      </c>
      <c r="D1543">
        <v>3.9051170000000002</v>
      </c>
      <c r="E1543">
        <v>3.9055770000000001</v>
      </c>
      <c r="F1543">
        <v>3.9050189999999998</v>
      </c>
    </row>
    <row r="1544" spans="2:6">
      <c r="B1544">
        <v>3.9012159999999998</v>
      </c>
      <c r="C1544">
        <v>3.9081429999999999</v>
      </c>
      <c r="D1544">
        <v>3.9050720000000001</v>
      </c>
      <c r="E1544">
        <v>3.9054769999999999</v>
      </c>
      <c r="F1544">
        <v>3.9051629999999999</v>
      </c>
    </row>
    <row r="1545" spans="2:6">
      <c r="B1545">
        <v>3.901545</v>
      </c>
      <c r="C1545">
        <v>3.908372</v>
      </c>
      <c r="D1545">
        <v>3.905294</v>
      </c>
      <c r="E1545">
        <v>3.905392</v>
      </c>
      <c r="F1545">
        <v>3.9050950000000002</v>
      </c>
    </row>
    <row r="1546" spans="2:6">
      <c r="B1546">
        <v>3.9014509999999998</v>
      </c>
      <c r="C1546">
        <v>3.9081570000000001</v>
      </c>
      <c r="D1546">
        <v>3.905357</v>
      </c>
      <c r="E1546">
        <v>3.9053710000000001</v>
      </c>
      <c r="F1546">
        <v>3.9051529999999999</v>
      </c>
    </row>
    <row r="1547" spans="2:6">
      <c r="B1547">
        <v>3.9016139999999999</v>
      </c>
      <c r="C1547">
        <v>3.908471</v>
      </c>
      <c r="D1547">
        <v>3.905284</v>
      </c>
      <c r="E1547">
        <v>3.9056410000000001</v>
      </c>
      <c r="F1547">
        <v>3.9053559999999998</v>
      </c>
    </row>
    <row r="1548" spans="2:6">
      <c r="B1548">
        <v>3.9014500000000001</v>
      </c>
      <c r="C1548">
        <v>3.908102</v>
      </c>
      <c r="D1548">
        <v>3.9052470000000001</v>
      </c>
      <c r="E1548">
        <v>3.9056359999999999</v>
      </c>
      <c r="F1548">
        <v>3.9053879999999999</v>
      </c>
    </row>
    <row r="1549" spans="2:6">
      <c r="B1549">
        <v>3.9015080000000002</v>
      </c>
      <c r="C1549">
        <v>3.9085130000000001</v>
      </c>
      <c r="D1549">
        <v>3.9053339999999999</v>
      </c>
      <c r="E1549">
        <v>3.9056329999999999</v>
      </c>
      <c r="F1549">
        <v>3.9053689999999999</v>
      </c>
    </row>
    <row r="1550" spans="2:6">
      <c r="B1550">
        <v>3.9015979999999999</v>
      </c>
      <c r="C1550">
        <v>3.9081839999999999</v>
      </c>
      <c r="D1550">
        <v>3.9053330000000002</v>
      </c>
      <c r="E1550">
        <v>3.9055179999999998</v>
      </c>
      <c r="F1550">
        <v>3.9052449999999999</v>
      </c>
    </row>
    <row r="1551" spans="2:6">
      <c r="B1551">
        <v>3.901783</v>
      </c>
      <c r="C1551">
        <v>3.908264</v>
      </c>
      <c r="D1551">
        <v>3.905262</v>
      </c>
      <c r="E1551">
        <v>3.9056700000000002</v>
      </c>
      <c r="F1551">
        <v>3.9054289999999998</v>
      </c>
    </row>
    <row r="1552" spans="2:6">
      <c r="B1552">
        <v>3.9017010000000001</v>
      </c>
      <c r="C1552">
        <v>3.9083739999999998</v>
      </c>
      <c r="D1552">
        <v>3.905297</v>
      </c>
      <c r="E1552">
        <v>3.9057810000000002</v>
      </c>
      <c r="F1552">
        <v>3.9053800000000001</v>
      </c>
    </row>
    <row r="1553" spans="2:6">
      <c r="B1553">
        <v>3.901659</v>
      </c>
      <c r="C1553">
        <v>3.9081839999999999</v>
      </c>
      <c r="D1553">
        <v>3.9053140000000002</v>
      </c>
      <c r="E1553">
        <v>3.9055559999999998</v>
      </c>
      <c r="F1553">
        <v>3.9053559999999998</v>
      </c>
    </row>
    <row r="1554" spans="2:6">
      <c r="B1554">
        <v>3.901688</v>
      </c>
      <c r="C1554">
        <v>3.9081030000000001</v>
      </c>
      <c r="D1554">
        <v>3.9055119999999999</v>
      </c>
      <c r="E1554">
        <v>3.9055279999999999</v>
      </c>
      <c r="F1554">
        <v>3.9054280000000001</v>
      </c>
    </row>
    <row r="1555" spans="2:6">
      <c r="B1555">
        <v>3.9020519999999999</v>
      </c>
      <c r="C1555">
        <v>3.9080279999999998</v>
      </c>
      <c r="D1555">
        <v>3.9054009999999999</v>
      </c>
      <c r="E1555">
        <v>3.9055490000000002</v>
      </c>
      <c r="F1555">
        <v>3.9054989999999998</v>
      </c>
    </row>
    <row r="1556" spans="2:6">
      <c r="B1556">
        <v>3.9020250000000001</v>
      </c>
      <c r="C1556">
        <v>3.9079549999999998</v>
      </c>
      <c r="D1556">
        <v>3.9054160000000002</v>
      </c>
      <c r="E1556">
        <v>3.9056999999999999</v>
      </c>
      <c r="F1556">
        <v>3.90543</v>
      </c>
    </row>
    <row r="1557" spans="2:6">
      <c r="B1557">
        <v>3.9016950000000001</v>
      </c>
      <c r="C1557">
        <v>3.9083389999999998</v>
      </c>
      <c r="D1557">
        <v>3.9052820000000001</v>
      </c>
      <c r="E1557">
        <v>3.9057050000000002</v>
      </c>
      <c r="F1557">
        <v>3.905605</v>
      </c>
    </row>
    <row r="1558" spans="2:6">
      <c r="B1558">
        <v>3.9017059999999999</v>
      </c>
      <c r="C1558">
        <v>3.9076900000000001</v>
      </c>
      <c r="D1558">
        <v>3.9055309999999999</v>
      </c>
      <c r="E1558">
        <v>3.9057430000000002</v>
      </c>
      <c r="F1558">
        <v>3.9054829999999998</v>
      </c>
    </row>
    <row r="1559" spans="2:6">
      <c r="B1559">
        <v>3.9016670000000002</v>
      </c>
      <c r="C1559">
        <v>3.9080919999999999</v>
      </c>
      <c r="D1559">
        <v>3.9055409999999999</v>
      </c>
      <c r="E1559">
        <v>3.9058920000000001</v>
      </c>
      <c r="F1559">
        <v>3.9054820000000001</v>
      </c>
    </row>
    <row r="1560" spans="2:6">
      <c r="B1560">
        <v>3.901437</v>
      </c>
      <c r="C1560">
        <v>3.908188</v>
      </c>
      <c r="D1560">
        <v>3.9054060000000002</v>
      </c>
      <c r="E1560">
        <v>3.9057569999999999</v>
      </c>
      <c r="F1560">
        <v>3.9054120000000001</v>
      </c>
    </row>
    <row r="1561" spans="2:6">
      <c r="B1561">
        <v>3.9014630000000001</v>
      </c>
      <c r="C1561">
        <v>3.9082710000000001</v>
      </c>
      <c r="D1561">
        <v>3.9053040000000001</v>
      </c>
      <c r="E1561">
        <v>3.9056899999999999</v>
      </c>
      <c r="F1561">
        <v>3.9061819999999998</v>
      </c>
    </row>
    <row r="1562" spans="2:6">
      <c r="B1562">
        <v>3.9017550000000001</v>
      </c>
      <c r="C1562">
        <v>3.9078219999999999</v>
      </c>
      <c r="D1562">
        <v>3.9054630000000001</v>
      </c>
      <c r="E1562">
        <v>3.905726</v>
      </c>
      <c r="F1562">
        <v>3.9057970000000002</v>
      </c>
    </row>
    <row r="1563" spans="2:6">
      <c r="B1563">
        <v>3.9013499999999999</v>
      </c>
      <c r="C1563">
        <v>3.907886</v>
      </c>
      <c r="D1563">
        <v>3.9053399999999998</v>
      </c>
      <c r="E1563">
        <v>3.9057870000000001</v>
      </c>
      <c r="F1563">
        <v>3.9055770000000001</v>
      </c>
    </row>
    <row r="1564" spans="2:6">
      <c r="B1564">
        <v>3.901602</v>
      </c>
      <c r="C1564">
        <v>3.9081990000000002</v>
      </c>
      <c r="D1564">
        <v>3.9054190000000002</v>
      </c>
      <c r="E1564">
        <v>3.905608</v>
      </c>
      <c r="F1564">
        <v>3.9051870000000002</v>
      </c>
    </row>
    <row r="1565" spans="2:6">
      <c r="B1565">
        <v>3.9014479999999998</v>
      </c>
      <c r="C1565">
        <v>3.9082849999999998</v>
      </c>
      <c r="D1565">
        <v>3.9051429999999998</v>
      </c>
      <c r="E1565">
        <v>3.9057279999999999</v>
      </c>
      <c r="F1565">
        <v>3.9053429999999998</v>
      </c>
    </row>
    <row r="1566" spans="2:6">
      <c r="B1566">
        <v>3.9015810000000002</v>
      </c>
      <c r="C1566">
        <v>3.908433</v>
      </c>
      <c r="D1566">
        <v>3.9053209999999998</v>
      </c>
      <c r="E1566">
        <v>3.9056129999999998</v>
      </c>
      <c r="F1566">
        <v>3.9055249999999999</v>
      </c>
    </row>
    <row r="1567" spans="2:6">
      <c r="B1567">
        <v>3.9017659999999998</v>
      </c>
      <c r="C1567">
        <v>3.9084840000000001</v>
      </c>
      <c r="D1567">
        <v>3.9052120000000001</v>
      </c>
      <c r="E1567">
        <v>3.9056730000000002</v>
      </c>
      <c r="F1567">
        <v>3.9052790000000002</v>
      </c>
    </row>
    <row r="1568" spans="2:6">
      <c r="B1568">
        <v>3.9017529999999998</v>
      </c>
      <c r="C1568">
        <v>3.9081250000000001</v>
      </c>
      <c r="D1568">
        <v>3.905297</v>
      </c>
      <c r="E1568">
        <v>3.9056329999999999</v>
      </c>
      <c r="F1568">
        <v>3.9052959999999999</v>
      </c>
    </row>
    <row r="1569" spans="2:6">
      <c r="B1569">
        <v>3.9015360000000001</v>
      </c>
      <c r="C1569">
        <v>3.9087160000000001</v>
      </c>
      <c r="D1569">
        <v>3.9051999999999998</v>
      </c>
      <c r="E1569">
        <v>3.9057529999999998</v>
      </c>
      <c r="F1569">
        <v>3.9053040000000001</v>
      </c>
    </row>
    <row r="1570" spans="2:6">
      <c r="B1570">
        <v>3.9018830000000002</v>
      </c>
      <c r="C1570">
        <v>3.908766</v>
      </c>
      <c r="D1570">
        <v>3.9053969999999998</v>
      </c>
      <c r="E1570">
        <v>3.9057080000000002</v>
      </c>
      <c r="F1570">
        <v>3.9053089999999999</v>
      </c>
    </row>
    <row r="1571" spans="2:6">
      <c r="B1571">
        <v>3.901729</v>
      </c>
      <c r="C1571">
        <v>3.908674</v>
      </c>
      <c r="D1571">
        <v>3.9056229999999998</v>
      </c>
      <c r="E1571">
        <v>3.9056730000000002</v>
      </c>
      <c r="F1571">
        <v>3.9052280000000001</v>
      </c>
    </row>
    <row r="1572" spans="2:6">
      <c r="B1572">
        <v>3.9016869999999999</v>
      </c>
      <c r="C1572">
        <v>3.9085220000000001</v>
      </c>
      <c r="D1572">
        <v>3.9055260000000001</v>
      </c>
      <c r="E1572">
        <v>3.905481</v>
      </c>
      <c r="F1572">
        <v>3.9051879999999999</v>
      </c>
    </row>
    <row r="1573" spans="2:6">
      <c r="B1573">
        <v>3.9019110000000001</v>
      </c>
      <c r="C1573">
        <v>3.9084469999999998</v>
      </c>
      <c r="D1573">
        <v>3.9054419999999999</v>
      </c>
      <c r="E1573">
        <v>3.9056649999999999</v>
      </c>
      <c r="F1573">
        <v>3.9053779999999998</v>
      </c>
    </row>
    <row r="1574" spans="2:6">
      <c r="B1574">
        <v>3.9021279999999998</v>
      </c>
      <c r="C1574">
        <v>3.9084089999999998</v>
      </c>
      <c r="D1574">
        <v>3.9054700000000002</v>
      </c>
      <c r="E1574">
        <v>3.9056519999999999</v>
      </c>
      <c r="F1574">
        <v>3.9050180000000001</v>
      </c>
    </row>
    <row r="1575" spans="2:6">
      <c r="B1575">
        <v>3.9020269999999999</v>
      </c>
      <c r="C1575">
        <v>3.9083549999999998</v>
      </c>
      <c r="D1575">
        <v>3.9052739999999999</v>
      </c>
      <c r="E1575">
        <v>3.9055399999999998</v>
      </c>
      <c r="F1575">
        <v>3.9049429999999998</v>
      </c>
    </row>
    <row r="1576" spans="2:6">
      <c r="B1576">
        <v>3.9018130000000002</v>
      </c>
      <c r="C1576">
        <v>3.9082349999999999</v>
      </c>
      <c r="D1576">
        <v>3.9052229999999999</v>
      </c>
      <c r="E1576">
        <v>3.9056359999999999</v>
      </c>
      <c r="F1576">
        <v>3.9050929999999999</v>
      </c>
    </row>
    <row r="1577" spans="2:6">
      <c r="B1577">
        <v>3.900795</v>
      </c>
      <c r="C1577">
        <v>3.9080349999999999</v>
      </c>
      <c r="D1577">
        <v>3.905233</v>
      </c>
      <c r="E1577">
        <v>3.9053689999999999</v>
      </c>
      <c r="F1577">
        <v>3.9050630000000002</v>
      </c>
    </row>
    <row r="1578" spans="2:6">
      <c r="B1578">
        <v>3.9011279999999999</v>
      </c>
      <c r="C1578">
        <v>3.9075850000000001</v>
      </c>
      <c r="D1578">
        <v>3.9049230000000001</v>
      </c>
      <c r="E1578">
        <v>3.9052709999999999</v>
      </c>
      <c r="F1578">
        <v>3.9048720000000001</v>
      </c>
    </row>
    <row r="1579" spans="2:6">
      <c r="B1579">
        <v>3.9009429999999998</v>
      </c>
      <c r="C1579">
        <v>3.9067989999999999</v>
      </c>
      <c r="D1579">
        <v>3.9049770000000001</v>
      </c>
      <c r="E1579">
        <v>3.9052920000000002</v>
      </c>
      <c r="F1579">
        <v>3.9051279999999999</v>
      </c>
    </row>
    <row r="1580" spans="2:6">
      <c r="B1580">
        <v>3.9007589999999999</v>
      </c>
      <c r="C1580">
        <v>3.9074</v>
      </c>
      <c r="D1580">
        <v>3.9051930000000001</v>
      </c>
      <c r="E1580">
        <v>3.9055610000000001</v>
      </c>
      <c r="F1580">
        <v>3.9050579999999999</v>
      </c>
    </row>
    <row r="1581" spans="2:6">
      <c r="B1581">
        <v>3.9012630000000001</v>
      </c>
      <c r="C1581">
        <v>3.9075609999999998</v>
      </c>
      <c r="D1581">
        <v>3.9053369999999998</v>
      </c>
      <c r="E1581">
        <v>3.9055200000000001</v>
      </c>
      <c r="F1581">
        <v>3.9050240000000001</v>
      </c>
    </row>
    <row r="1582" spans="2:6">
      <c r="B1582">
        <v>3.9015499999999999</v>
      </c>
      <c r="C1582">
        <v>3.9077459999999999</v>
      </c>
      <c r="D1582">
        <v>3.905443</v>
      </c>
      <c r="E1582">
        <v>3.905605</v>
      </c>
      <c r="F1582">
        <v>3.9051809999999998</v>
      </c>
    </row>
    <row r="1583" spans="2:6">
      <c r="B1583">
        <v>3.9012370000000001</v>
      </c>
      <c r="C1583">
        <v>3.907664</v>
      </c>
      <c r="D1583">
        <v>3.9054259999999998</v>
      </c>
      <c r="E1583">
        <v>3.9056470000000001</v>
      </c>
      <c r="F1583">
        <v>3.9050500000000001</v>
      </c>
    </row>
    <row r="1584" spans="2:6">
      <c r="B1584">
        <v>3.9013740000000001</v>
      </c>
      <c r="C1584">
        <v>3.9074949999999999</v>
      </c>
      <c r="D1584">
        <v>3.9052199999999999</v>
      </c>
      <c r="E1584">
        <v>3.9051559999999998</v>
      </c>
      <c r="F1584">
        <v>3.9048219999999998</v>
      </c>
    </row>
    <row r="1585" spans="2:6">
      <c r="B1585">
        <v>3.9010579999999999</v>
      </c>
      <c r="C1585">
        <v>3.9065349999999999</v>
      </c>
      <c r="D1585">
        <v>3.9048720000000001</v>
      </c>
      <c r="E1585">
        <v>3.9054709999999999</v>
      </c>
      <c r="F1585">
        <v>3.9047779999999999</v>
      </c>
    </row>
    <row r="1586" spans="2:6">
      <c r="B1586">
        <v>3.9011089999999999</v>
      </c>
      <c r="C1586">
        <v>3.9070010000000002</v>
      </c>
      <c r="D1586">
        <v>3.905084</v>
      </c>
      <c r="E1586">
        <v>3.9057680000000001</v>
      </c>
      <c r="F1586">
        <v>3.9050020000000001</v>
      </c>
    </row>
    <row r="1587" spans="2:6">
      <c r="B1587">
        <v>3.90103</v>
      </c>
      <c r="C1587">
        <v>3.9069189999999998</v>
      </c>
      <c r="D1587">
        <v>3.905119</v>
      </c>
      <c r="E1587">
        <v>3.9054959999999999</v>
      </c>
      <c r="F1587">
        <v>3.9051480000000001</v>
      </c>
    </row>
    <row r="1588" spans="2:6">
      <c r="B1588">
        <v>3.9008759999999998</v>
      </c>
      <c r="C1588">
        <v>3.9069379999999998</v>
      </c>
      <c r="D1588">
        <v>3.9051629999999999</v>
      </c>
      <c r="E1588">
        <v>3.905456</v>
      </c>
      <c r="F1588">
        <v>3.9051070000000001</v>
      </c>
    </row>
    <row r="1589" spans="2:6">
      <c r="B1589">
        <v>3.9008699999999998</v>
      </c>
      <c r="C1589">
        <v>3.9072279999999999</v>
      </c>
      <c r="D1589">
        <v>3.9052899999999999</v>
      </c>
      <c r="E1589">
        <v>3.9056109999999999</v>
      </c>
      <c r="F1589">
        <v>3.905402</v>
      </c>
    </row>
    <row r="1590" spans="2:6">
      <c r="B1590">
        <v>3.9011809999999998</v>
      </c>
      <c r="C1590">
        <v>3.9072330000000002</v>
      </c>
      <c r="D1590">
        <v>3.9053529999999999</v>
      </c>
      <c r="E1590">
        <v>3.906425</v>
      </c>
      <c r="F1590">
        <v>3.9053740000000001</v>
      </c>
    </row>
    <row r="1591" spans="2:6">
      <c r="B1591">
        <v>3.9013019999999998</v>
      </c>
      <c r="C1591">
        <v>3.9076909999999998</v>
      </c>
      <c r="D1591">
        <v>3.9052799999999999</v>
      </c>
      <c r="E1591">
        <v>3.9059560000000002</v>
      </c>
      <c r="F1591">
        <v>3.9052549999999999</v>
      </c>
    </row>
    <row r="1592" spans="2:6">
      <c r="B1592">
        <v>3.8886120000000002</v>
      </c>
      <c r="C1592">
        <v>3.9082699999999999</v>
      </c>
      <c r="D1592">
        <v>3.905313</v>
      </c>
      <c r="E1592">
        <v>3.9056510000000002</v>
      </c>
      <c r="F1592">
        <v>3.9052310000000001</v>
      </c>
    </row>
    <row r="1593" spans="2:6">
      <c r="B1593">
        <v>3.8954949999999999</v>
      </c>
      <c r="C1593">
        <v>3.9080210000000002</v>
      </c>
      <c r="D1593">
        <v>3.9052120000000001</v>
      </c>
      <c r="E1593">
        <v>3.9052760000000002</v>
      </c>
      <c r="F1593">
        <v>3.9051710000000002</v>
      </c>
    </row>
    <row r="1594" spans="2:6">
      <c r="B1594">
        <v>3.8985159999999999</v>
      </c>
      <c r="C1594">
        <v>3.9068459999999998</v>
      </c>
      <c r="D1594">
        <v>3.9053010000000001</v>
      </c>
      <c r="E1594">
        <v>3.9054730000000002</v>
      </c>
      <c r="F1594">
        <v>3.905281</v>
      </c>
    </row>
    <row r="1595" spans="2:6">
      <c r="B1595">
        <v>3.899956</v>
      </c>
      <c r="C1595">
        <v>3.9072390000000001</v>
      </c>
      <c r="D1595">
        <v>3.9053460000000002</v>
      </c>
      <c r="E1595">
        <v>3.9054669999999998</v>
      </c>
      <c r="F1595">
        <v>3.905195</v>
      </c>
    </row>
    <row r="1596" spans="2:6">
      <c r="B1596">
        <v>3.9006769999999999</v>
      </c>
      <c r="C1596">
        <v>3.9075410000000002</v>
      </c>
      <c r="D1596">
        <v>3.9052980000000002</v>
      </c>
      <c r="E1596">
        <v>3.9054289999999998</v>
      </c>
      <c r="F1596">
        <v>3.9053979999999999</v>
      </c>
    </row>
    <row r="1597" spans="2:6">
      <c r="B1597">
        <v>3.901062</v>
      </c>
      <c r="C1597">
        <v>3.9073669999999998</v>
      </c>
      <c r="D1597">
        <v>3.905335</v>
      </c>
      <c r="E1597">
        <v>3.9054000000000002</v>
      </c>
      <c r="F1597">
        <v>3.9052799999999999</v>
      </c>
    </row>
    <row r="1598" spans="2:6">
      <c r="B1598">
        <v>3.9012549999999999</v>
      </c>
      <c r="C1598">
        <v>3.9075250000000001</v>
      </c>
      <c r="D1598">
        <v>3.9054229999999999</v>
      </c>
      <c r="E1598">
        <v>3.905176</v>
      </c>
      <c r="F1598">
        <v>3.9052910000000001</v>
      </c>
    </row>
    <row r="1599" spans="2:6">
      <c r="B1599">
        <v>3.9012120000000001</v>
      </c>
      <c r="C1599">
        <v>3.9077440000000001</v>
      </c>
      <c r="D1599">
        <v>3.9054319999999998</v>
      </c>
      <c r="E1599">
        <v>3.9053439999999999</v>
      </c>
      <c r="F1599">
        <v>3.9051909999999999</v>
      </c>
    </row>
    <row r="1600" spans="2:6">
      <c r="B1600">
        <v>3.9014350000000002</v>
      </c>
      <c r="C1600">
        <v>3.9076789999999999</v>
      </c>
      <c r="D1600">
        <v>3.905402</v>
      </c>
      <c r="E1600">
        <v>3.9054980000000001</v>
      </c>
      <c r="F1600">
        <v>3.905071</v>
      </c>
    </row>
    <row r="1601" spans="2:6">
      <c r="B1601">
        <v>3.9012099999999998</v>
      </c>
      <c r="C1601">
        <v>3.9075549999999999</v>
      </c>
      <c r="D1601">
        <v>3.9052959999999999</v>
      </c>
      <c r="E1601">
        <v>3.905554</v>
      </c>
      <c r="F1601">
        <v>3.9052359999999999</v>
      </c>
    </row>
    <row r="1602" spans="2:6">
      <c r="B1602">
        <v>3.9012380000000002</v>
      </c>
      <c r="C1602">
        <v>3.9074939999999998</v>
      </c>
      <c r="D1602">
        <v>3.905068</v>
      </c>
      <c r="E1602">
        <v>3.9057569999999999</v>
      </c>
      <c r="F1602">
        <v>3.9053529999999999</v>
      </c>
    </row>
    <row r="1603" spans="2:6">
      <c r="B1603">
        <v>3.9010069999999999</v>
      </c>
      <c r="C1603">
        <v>3.9073579999999999</v>
      </c>
      <c r="D1603">
        <v>3.9052340000000001</v>
      </c>
      <c r="E1603">
        <v>3.9057539999999999</v>
      </c>
      <c r="F1603">
        <v>3.9052370000000001</v>
      </c>
    </row>
    <row r="1604" spans="2:6">
      <c r="B1604">
        <v>3.9012419999999999</v>
      </c>
      <c r="C1604">
        <v>3.9073950000000002</v>
      </c>
      <c r="D1604">
        <v>3.9051420000000001</v>
      </c>
      <c r="E1604">
        <v>3.9055420000000001</v>
      </c>
      <c r="F1604">
        <v>3.9052129999999998</v>
      </c>
    </row>
    <row r="1605" spans="2:6">
      <c r="B1605">
        <v>3.9013719999999998</v>
      </c>
      <c r="C1605">
        <v>3.9077760000000001</v>
      </c>
      <c r="D1605">
        <v>3.905214</v>
      </c>
      <c r="E1605">
        <v>3.905659</v>
      </c>
      <c r="F1605">
        <v>3.905319</v>
      </c>
    </row>
    <row r="1606" spans="2:6">
      <c r="B1606">
        <v>3.901437</v>
      </c>
      <c r="C1606">
        <v>3.9077220000000001</v>
      </c>
      <c r="D1606">
        <v>3.9052150000000001</v>
      </c>
      <c r="E1606">
        <v>3.9055770000000001</v>
      </c>
      <c r="F1606">
        <v>3.9052319999999998</v>
      </c>
    </row>
    <row r="1607" spans="2:6">
      <c r="B1607">
        <v>3.9015399999999998</v>
      </c>
      <c r="C1607">
        <v>3.9076249999999999</v>
      </c>
      <c r="D1607">
        <v>3.9054950000000002</v>
      </c>
      <c r="E1607">
        <v>3.9059569999999999</v>
      </c>
      <c r="F1607">
        <v>3.9053640000000001</v>
      </c>
    </row>
    <row r="1608" spans="2:6">
      <c r="B1608">
        <v>3.9015909999999998</v>
      </c>
      <c r="C1608">
        <v>3.9076810000000002</v>
      </c>
      <c r="D1608">
        <v>3.9055650000000002</v>
      </c>
      <c r="E1608">
        <v>3.9058660000000001</v>
      </c>
      <c r="F1608">
        <v>3.90543</v>
      </c>
    </row>
    <row r="1609" spans="2:6">
      <c r="B1609">
        <v>3.9015810000000002</v>
      </c>
      <c r="C1609">
        <v>3.9079540000000001</v>
      </c>
      <c r="D1609">
        <v>3.9054950000000002</v>
      </c>
      <c r="E1609">
        <v>3.905786</v>
      </c>
      <c r="F1609">
        <v>3.9053230000000001</v>
      </c>
    </row>
    <row r="1610" spans="2:6">
      <c r="B1610">
        <v>3.9017789999999999</v>
      </c>
      <c r="C1610">
        <v>3.908328</v>
      </c>
      <c r="D1610">
        <v>3.9055230000000001</v>
      </c>
      <c r="E1610">
        <v>3.9057729999999999</v>
      </c>
      <c r="F1610">
        <v>3.9054359999999999</v>
      </c>
    </row>
    <row r="1611" spans="2:6">
      <c r="B1611">
        <v>3.901948</v>
      </c>
      <c r="C1611">
        <v>3.9081299999999999</v>
      </c>
      <c r="D1611">
        <v>3.9055360000000001</v>
      </c>
      <c r="E1611">
        <v>3.905907</v>
      </c>
      <c r="F1611">
        <v>3.9055279999999999</v>
      </c>
    </row>
    <row r="1612" spans="2:6">
      <c r="B1612">
        <v>3.9016470000000001</v>
      </c>
      <c r="C1612">
        <v>3.9081359999999998</v>
      </c>
      <c r="D1612">
        <v>3.9049830000000001</v>
      </c>
      <c r="E1612">
        <v>3.905939</v>
      </c>
      <c r="F1612">
        <v>3.9055390000000001</v>
      </c>
    </row>
    <row r="1613" spans="2:6">
      <c r="B1613">
        <v>3.9018820000000001</v>
      </c>
      <c r="C1613">
        <v>3.9084889999999999</v>
      </c>
      <c r="D1613">
        <v>3.9053010000000001</v>
      </c>
      <c r="E1613">
        <v>3.9060950000000001</v>
      </c>
      <c r="F1613">
        <v>3.9054739999999999</v>
      </c>
    </row>
    <row r="1614" spans="2:6">
      <c r="B1614">
        <v>3.9017759999999999</v>
      </c>
      <c r="C1614">
        <v>3.9083030000000001</v>
      </c>
      <c r="D1614">
        <v>3.9054120000000001</v>
      </c>
      <c r="E1614">
        <v>3.9059490000000001</v>
      </c>
      <c r="F1614">
        <v>3.9053939999999998</v>
      </c>
    </row>
    <row r="1615" spans="2:6">
      <c r="B1615">
        <v>3.901618</v>
      </c>
      <c r="C1615">
        <v>3.9081739999999998</v>
      </c>
      <c r="D1615">
        <v>3.9053629999999999</v>
      </c>
      <c r="E1615">
        <v>3.9058410000000001</v>
      </c>
      <c r="F1615">
        <v>3.9051079999999998</v>
      </c>
    </row>
    <row r="1616" spans="2:6">
      <c r="B1616">
        <v>3.9016090000000001</v>
      </c>
      <c r="C1616">
        <v>3.9080050000000002</v>
      </c>
      <c r="D1616">
        <v>3.9051979999999999</v>
      </c>
      <c r="E1616">
        <v>3.9060329999999999</v>
      </c>
      <c r="F1616">
        <v>3.9049649999999998</v>
      </c>
    </row>
    <row r="1617" spans="2:6">
      <c r="B1617">
        <v>3.9020250000000001</v>
      </c>
      <c r="C1617">
        <v>3.9084810000000001</v>
      </c>
      <c r="D1617">
        <v>3.9053599999999999</v>
      </c>
      <c r="E1617">
        <v>3.9059179999999998</v>
      </c>
      <c r="F1617">
        <v>3.9055599999999999</v>
      </c>
    </row>
    <row r="1618" spans="2:6">
      <c r="B1618">
        <v>3.9017559999999998</v>
      </c>
      <c r="C1618">
        <v>3.908487</v>
      </c>
      <c r="D1618">
        <v>3.9053849999999999</v>
      </c>
      <c r="E1618">
        <v>3.9055939999999998</v>
      </c>
      <c r="F1618">
        <v>3.9053439999999999</v>
      </c>
    </row>
    <row r="1619" spans="2:6">
      <c r="B1619">
        <v>3.901411</v>
      </c>
      <c r="C1619">
        <v>3.9081739999999998</v>
      </c>
      <c r="D1619">
        <v>3.9052570000000002</v>
      </c>
      <c r="E1619">
        <v>3.9057119999999999</v>
      </c>
      <c r="F1619">
        <v>3.9053420000000001</v>
      </c>
    </row>
    <row r="1620" spans="2:6">
      <c r="B1620">
        <v>3.9013080000000002</v>
      </c>
      <c r="C1620">
        <v>3.9082279999999998</v>
      </c>
      <c r="D1620">
        <v>3.9050180000000001</v>
      </c>
      <c r="E1620">
        <v>3.9055960000000001</v>
      </c>
      <c r="F1620">
        <v>3.9051659999999999</v>
      </c>
    </row>
    <row r="1621" spans="2:6">
      <c r="B1621">
        <v>3.9016419999999998</v>
      </c>
      <c r="C1621">
        <v>3.90787</v>
      </c>
      <c r="D1621">
        <v>3.9050389999999999</v>
      </c>
      <c r="E1621">
        <v>3.905783</v>
      </c>
      <c r="F1621">
        <v>3.9053580000000001</v>
      </c>
    </row>
    <row r="1622" spans="2:6">
      <c r="B1622">
        <v>3.9015070000000001</v>
      </c>
      <c r="C1622">
        <v>3.9078430000000002</v>
      </c>
      <c r="D1622">
        <v>3.9053770000000001</v>
      </c>
      <c r="E1622">
        <v>3.9054340000000001</v>
      </c>
      <c r="F1622">
        <v>3.905081</v>
      </c>
    </row>
    <row r="1623" spans="2:6">
      <c r="B1623">
        <v>3.901545</v>
      </c>
      <c r="C1623">
        <v>3.9078650000000001</v>
      </c>
      <c r="D1623">
        <v>3.9052310000000001</v>
      </c>
      <c r="E1623">
        <v>3.9054000000000002</v>
      </c>
      <c r="F1623">
        <v>3.9049429999999998</v>
      </c>
    </row>
    <row r="1624" spans="2:6">
      <c r="B1624">
        <v>3.9012829999999998</v>
      </c>
      <c r="C1624">
        <v>3.9081220000000001</v>
      </c>
      <c r="D1624">
        <v>3.9052630000000002</v>
      </c>
      <c r="E1624">
        <v>3.9055230000000001</v>
      </c>
      <c r="F1624">
        <v>3.905259</v>
      </c>
    </row>
    <row r="1625" spans="2:6">
      <c r="B1625">
        <v>3.9016069999999998</v>
      </c>
      <c r="C1625">
        <v>3.9081090000000001</v>
      </c>
      <c r="D1625">
        <v>3.9053840000000002</v>
      </c>
      <c r="E1625">
        <v>3.9054790000000001</v>
      </c>
      <c r="F1625">
        <v>3.9054519999999999</v>
      </c>
    </row>
    <row r="1626" spans="2:6">
      <c r="B1626">
        <v>3.9014540000000002</v>
      </c>
      <c r="C1626">
        <v>3.9082080000000001</v>
      </c>
      <c r="D1626">
        <v>3.9056899999999999</v>
      </c>
      <c r="E1626">
        <v>3.9055970000000002</v>
      </c>
      <c r="F1626">
        <v>3.9054790000000001</v>
      </c>
    </row>
    <row r="1627" spans="2:6">
      <c r="B1627">
        <v>3.9012509999999998</v>
      </c>
      <c r="C1627">
        <v>3.908096</v>
      </c>
      <c r="D1627">
        <v>3.9054000000000002</v>
      </c>
      <c r="E1627">
        <v>3.9057390000000001</v>
      </c>
      <c r="F1627">
        <v>3.9053300000000002</v>
      </c>
    </row>
    <row r="1628" spans="2:6">
      <c r="B1628">
        <v>3.901535</v>
      </c>
      <c r="C1628">
        <v>3.9080750000000002</v>
      </c>
      <c r="D1628">
        <v>3.9054310000000001</v>
      </c>
      <c r="E1628">
        <v>3.9056700000000002</v>
      </c>
      <c r="F1628">
        <v>3.9051499999999999</v>
      </c>
    </row>
    <row r="1629" spans="2:6">
      <c r="B1629">
        <v>3.9012910000000001</v>
      </c>
      <c r="C1629">
        <v>3.9078889999999999</v>
      </c>
      <c r="D1629">
        <v>3.905446</v>
      </c>
      <c r="E1629">
        <v>3.9056359999999999</v>
      </c>
      <c r="F1629">
        <v>3.9052009999999999</v>
      </c>
    </row>
    <row r="1630" spans="2:6">
      <c r="B1630">
        <v>3.9013089999999999</v>
      </c>
      <c r="C1630">
        <v>3.9079359999999999</v>
      </c>
      <c r="D1630">
        <v>3.9055589999999998</v>
      </c>
      <c r="E1630">
        <v>3.9057590000000002</v>
      </c>
      <c r="F1630">
        <v>3.9054359999999999</v>
      </c>
    </row>
    <row r="1631" spans="2:6">
      <c r="B1631">
        <v>3.9010509999999998</v>
      </c>
      <c r="C1631">
        <v>3.9079030000000001</v>
      </c>
      <c r="D1631">
        <v>3.905173</v>
      </c>
      <c r="E1631">
        <v>3.9056229999999998</v>
      </c>
      <c r="F1631">
        <v>3.9053909999999998</v>
      </c>
    </row>
    <row r="1632" spans="2:6">
      <c r="B1632">
        <v>3.901132</v>
      </c>
      <c r="C1632">
        <v>3.908096</v>
      </c>
      <c r="D1632">
        <v>3.9053300000000002</v>
      </c>
      <c r="E1632">
        <v>3.9057300000000001</v>
      </c>
      <c r="F1632">
        <v>3.9055089999999999</v>
      </c>
    </row>
    <row r="1633" spans="2:6">
      <c r="B1633">
        <v>3.901313</v>
      </c>
      <c r="C1633">
        <v>3.9080870000000001</v>
      </c>
      <c r="D1633">
        <v>3.905408</v>
      </c>
      <c r="E1633">
        <v>3.9057490000000001</v>
      </c>
      <c r="F1633">
        <v>3.9052530000000001</v>
      </c>
    </row>
    <row r="1634" spans="2:6">
      <c r="B1634">
        <v>3.9013330000000002</v>
      </c>
      <c r="C1634">
        <v>3.908118</v>
      </c>
      <c r="D1634">
        <v>3.9054129999999998</v>
      </c>
      <c r="E1634">
        <v>3.905653</v>
      </c>
      <c r="F1634">
        <v>3.90516</v>
      </c>
    </row>
    <row r="1635" spans="2:6">
      <c r="B1635">
        <v>3.9013209999999998</v>
      </c>
      <c r="C1635">
        <v>3.9077959999999998</v>
      </c>
      <c r="D1635">
        <v>3.9052530000000001</v>
      </c>
      <c r="E1635">
        <v>3.905653</v>
      </c>
      <c r="F1635">
        <v>3.9049160000000001</v>
      </c>
    </row>
    <row r="1636" spans="2:6">
      <c r="B1636">
        <v>3.9012449999999999</v>
      </c>
      <c r="C1636">
        <v>3.9081610000000002</v>
      </c>
      <c r="D1636">
        <v>3.905313</v>
      </c>
      <c r="E1636">
        <v>3.9058280000000001</v>
      </c>
      <c r="F1636">
        <v>3.905179</v>
      </c>
    </row>
    <row r="1637" spans="2:6">
      <c r="B1637">
        <v>3.9013819999999999</v>
      </c>
      <c r="C1637">
        <v>3.9082029999999999</v>
      </c>
      <c r="D1637">
        <v>3.9053779999999998</v>
      </c>
      <c r="E1637">
        <v>3.905951</v>
      </c>
      <c r="F1637">
        <v>3.9052410000000002</v>
      </c>
    </row>
    <row r="1638" spans="2:6">
      <c r="B1638">
        <v>3.9013810000000002</v>
      </c>
      <c r="C1638">
        <v>3.9081190000000001</v>
      </c>
      <c r="D1638">
        <v>3.905621</v>
      </c>
      <c r="E1638">
        <v>3.905662</v>
      </c>
      <c r="F1638">
        <v>3.9055170000000001</v>
      </c>
    </row>
    <row r="1639" spans="2:6">
      <c r="B1639">
        <v>3.901411</v>
      </c>
      <c r="C1639">
        <v>3.9078279999999999</v>
      </c>
      <c r="D1639">
        <v>3.9055279999999999</v>
      </c>
      <c r="E1639">
        <v>3.905653</v>
      </c>
      <c r="F1639">
        <v>3.90523</v>
      </c>
    </row>
    <row r="1640" spans="2:6">
      <c r="B1640">
        <v>3.9013559999999998</v>
      </c>
      <c r="C1640">
        <v>3.908102</v>
      </c>
      <c r="D1640">
        <v>3.9056570000000002</v>
      </c>
      <c r="E1640">
        <v>3.905894</v>
      </c>
      <c r="F1640">
        <v>3.9052980000000002</v>
      </c>
    </row>
    <row r="1641" spans="2:6">
      <c r="B1641">
        <v>3.9015040000000001</v>
      </c>
      <c r="C1641">
        <v>3.9082400000000002</v>
      </c>
      <c r="D1641">
        <v>3.9056510000000002</v>
      </c>
      <c r="E1641">
        <v>3.905945</v>
      </c>
      <c r="F1641">
        <v>3.9049459999999998</v>
      </c>
    </row>
    <row r="1642" spans="2:6">
      <c r="B1642">
        <v>3.9014730000000002</v>
      </c>
      <c r="C1642">
        <v>3.908379</v>
      </c>
      <c r="D1642">
        <v>3.9055080000000002</v>
      </c>
      <c r="E1642">
        <v>3.9058299999999999</v>
      </c>
      <c r="F1642">
        <v>3.9051200000000001</v>
      </c>
    </row>
    <row r="1643" spans="2:6">
      <c r="B1643">
        <v>3.9014920000000002</v>
      </c>
      <c r="C1643">
        <v>3.9083429999999999</v>
      </c>
      <c r="D1643">
        <v>3.9055059999999999</v>
      </c>
      <c r="E1643">
        <v>3.906053</v>
      </c>
      <c r="F1643">
        <v>3.9053819999999999</v>
      </c>
    </row>
    <row r="1644" spans="2:6">
      <c r="B1644">
        <v>3.9017339999999998</v>
      </c>
      <c r="C1644">
        <v>3.908242</v>
      </c>
      <c r="D1644">
        <v>3.9057379999999999</v>
      </c>
      <c r="E1644">
        <v>3.9059409999999999</v>
      </c>
      <c r="F1644">
        <v>3.9056760000000001</v>
      </c>
    </row>
    <row r="1645" spans="2:6">
      <c r="B1645">
        <v>3.9014700000000002</v>
      </c>
      <c r="C1645">
        <v>3.9085420000000002</v>
      </c>
      <c r="D1645">
        <v>3.905608</v>
      </c>
      <c r="E1645">
        <v>3.9059900000000001</v>
      </c>
      <c r="F1645">
        <v>3.9055770000000001</v>
      </c>
    </row>
    <row r="1646" spans="2:6">
      <c r="B1646">
        <v>3.9018280000000001</v>
      </c>
      <c r="C1646">
        <v>3.9087619999999998</v>
      </c>
      <c r="D1646">
        <v>3.9056139999999999</v>
      </c>
      <c r="E1646">
        <v>3.906015</v>
      </c>
      <c r="F1646">
        <v>3.9055629999999999</v>
      </c>
    </row>
    <row r="1647" spans="2:6">
      <c r="B1647">
        <v>3.9017620000000002</v>
      </c>
      <c r="C1647">
        <v>3.9093979999999999</v>
      </c>
      <c r="D1647">
        <v>3.9056160000000002</v>
      </c>
      <c r="E1647">
        <v>3.9058869999999999</v>
      </c>
      <c r="F1647">
        <v>3.9057309999999998</v>
      </c>
    </row>
    <row r="1648" spans="2:6">
      <c r="B1648">
        <v>3.902018</v>
      </c>
      <c r="C1648">
        <v>3.9081830000000002</v>
      </c>
      <c r="D1648">
        <v>3.905732</v>
      </c>
      <c r="E1648">
        <v>3.9057970000000002</v>
      </c>
      <c r="F1648">
        <v>3.9056139999999999</v>
      </c>
    </row>
    <row r="1649" spans="2:6">
      <c r="B1649">
        <v>3.901831</v>
      </c>
      <c r="C1649">
        <v>3.9078560000000002</v>
      </c>
      <c r="D1649">
        <v>3.9057900000000001</v>
      </c>
      <c r="E1649">
        <v>3.9059979999999999</v>
      </c>
      <c r="F1649">
        <v>3.9056259999999998</v>
      </c>
    </row>
    <row r="1650" spans="2:6">
      <c r="B1650">
        <v>3.9014570000000002</v>
      </c>
      <c r="C1650">
        <v>3.9078680000000001</v>
      </c>
      <c r="D1650">
        <v>3.9055040000000001</v>
      </c>
      <c r="E1650">
        <v>3.9057119999999999</v>
      </c>
      <c r="F1650">
        <v>3.905106</v>
      </c>
    </row>
    <row r="1651" spans="2:6">
      <c r="B1651">
        <v>3.901726</v>
      </c>
      <c r="C1651">
        <v>3.9078390000000001</v>
      </c>
      <c r="D1651">
        <v>3.9055010000000001</v>
      </c>
      <c r="E1651">
        <v>3.905815</v>
      </c>
      <c r="F1651">
        <v>3.9001519999999998</v>
      </c>
    </row>
    <row r="1652" spans="2:6">
      <c r="B1652">
        <v>3.9015710000000001</v>
      </c>
      <c r="C1652">
        <v>3.9078849999999998</v>
      </c>
      <c r="D1652">
        <v>3.9054549999999999</v>
      </c>
      <c r="E1652">
        <v>3.9058220000000001</v>
      </c>
      <c r="F1652">
        <v>3.902746</v>
      </c>
    </row>
    <row r="1653" spans="2:6">
      <c r="B1653">
        <v>3.9015279999999999</v>
      </c>
      <c r="C1653">
        <v>3.9075579999999999</v>
      </c>
      <c r="D1653">
        <v>3.9052920000000002</v>
      </c>
      <c r="E1653">
        <v>3.9056510000000002</v>
      </c>
      <c r="F1653">
        <v>3.903902</v>
      </c>
    </row>
    <row r="1654" spans="2:6">
      <c r="B1654">
        <v>3.901367</v>
      </c>
      <c r="C1654">
        <v>3.907464</v>
      </c>
      <c r="D1654">
        <v>3.9052799999999999</v>
      </c>
      <c r="E1654">
        <v>3.9057750000000002</v>
      </c>
      <c r="F1654">
        <v>3.90462</v>
      </c>
    </row>
    <row r="1655" spans="2:6">
      <c r="B1655">
        <v>3.9017770000000001</v>
      </c>
      <c r="C1655">
        <v>3.9079079999999999</v>
      </c>
      <c r="D1655">
        <v>3.9055200000000001</v>
      </c>
      <c r="E1655">
        <v>3.906012</v>
      </c>
      <c r="F1655">
        <v>3.9051550000000002</v>
      </c>
    </row>
    <row r="1656" spans="2:6">
      <c r="B1656">
        <v>3.9017789999999999</v>
      </c>
      <c r="C1656">
        <v>3.907718</v>
      </c>
      <c r="D1656">
        <v>3.9055430000000002</v>
      </c>
      <c r="E1656">
        <v>3.905929</v>
      </c>
      <c r="F1656">
        <v>3.9053249999999999</v>
      </c>
    </row>
    <row r="1657" spans="2:6">
      <c r="B1657">
        <v>3.9015360000000001</v>
      </c>
      <c r="C1657">
        <v>3.9083230000000002</v>
      </c>
      <c r="D1657">
        <v>3.905729</v>
      </c>
      <c r="E1657">
        <v>3.9059569999999999</v>
      </c>
      <c r="F1657">
        <v>3.9052699999999998</v>
      </c>
    </row>
    <row r="1658" spans="2:6">
      <c r="B1658">
        <v>3.9011339999999999</v>
      </c>
      <c r="C1658">
        <v>3.9081350000000001</v>
      </c>
      <c r="D1658">
        <v>3.9056820000000001</v>
      </c>
      <c r="E1658">
        <v>3.9059370000000002</v>
      </c>
      <c r="F1658">
        <v>3.9055930000000001</v>
      </c>
    </row>
    <row r="1659" spans="2:6">
      <c r="B1659">
        <v>3.9012129999999998</v>
      </c>
      <c r="C1659">
        <v>3.9083220000000001</v>
      </c>
      <c r="D1659">
        <v>3.905694</v>
      </c>
      <c r="E1659">
        <v>3.905926</v>
      </c>
      <c r="F1659">
        <v>3.9058600000000001</v>
      </c>
    </row>
    <row r="1660" spans="2:6">
      <c r="B1660">
        <v>3.9011119999999999</v>
      </c>
      <c r="C1660">
        <v>3.9082400000000002</v>
      </c>
      <c r="D1660">
        <v>3.905735</v>
      </c>
      <c r="E1660">
        <v>3.9058510000000002</v>
      </c>
      <c r="F1660">
        <v>3.905713</v>
      </c>
    </row>
    <row r="1661" spans="2:6">
      <c r="B1661">
        <v>3.9012799999999999</v>
      </c>
      <c r="C1661">
        <v>3.908382</v>
      </c>
      <c r="D1661">
        <v>3.9056929999999999</v>
      </c>
      <c r="E1661">
        <v>3.905681</v>
      </c>
      <c r="F1661">
        <v>3.9057520000000001</v>
      </c>
    </row>
    <row r="1662" spans="2:6">
      <c r="B1662">
        <v>3.901084</v>
      </c>
      <c r="C1662">
        <v>3.9080680000000001</v>
      </c>
      <c r="D1662">
        <v>3.905567</v>
      </c>
      <c r="E1662">
        <v>3.9058769999999998</v>
      </c>
      <c r="F1662">
        <v>3.9053870000000002</v>
      </c>
    </row>
    <row r="1663" spans="2:6">
      <c r="B1663">
        <v>3.9011960000000001</v>
      </c>
      <c r="C1663">
        <v>3.9079109999999999</v>
      </c>
      <c r="D1663">
        <v>3.9054690000000001</v>
      </c>
      <c r="E1663">
        <v>3.905904</v>
      </c>
      <c r="F1663">
        <v>3.905484</v>
      </c>
    </row>
    <row r="1664" spans="2:6">
      <c r="B1664">
        <v>3.9012519999999999</v>
      </c>
      <c r="C1664">
        <v>3.908077</v>
      </c>
      <c r="D1664">
        <v>3.9055949999999999</v>
      </c>
      <c r="E1664">
        <v>3.9057780000000002</v>
      </c>
      <c r="F1664">
        <v>3.9054630000000001</v>
      </c>
    </row>
    <row r="1665" spans="2:6">
      <c r="B1665">
        <v>3.9010910000000001</v>
      </c>
      <c r="C1665">
        <v>3.9081459999999999</v>
      </c>
      <c r="D1665">
        <v>3.9053990000000001</v>
      </c>
      <c r="E1665">
        <v>3.9055249999999999</v>
      </c>
      <c r="F1665">
        <v>3.9052980000000002</v>
      </c>
    </row>
    <row r="1666" spans="2:6">
      <c r="B1666">
        <v>3.9010799999999999</v>
      </c>
      <c r="C1666">
        <v>3.9081109999999999</v>
      </c>
      <c r="D1666">
        <v>3.9053010000000001</v>
      </c>
      <c r="E1666">
        <v>3.9056449999999998</v>
      </c>
      <c r="F1666">
        <v>3.9051450000000001</v>
      </c>
    </row>
    <row r="1667" spans="2:6">
      <c r="B1667">
        <v>3.90097</v>
      </c>
      <c r="C1667">
        <v>3.907988</v>
      </c>
      <c r="D1667">
        <v>3.9054630000000001</v>
      </c>
      <c r="E1667">
        <v>3.905564</v>
      </c>
      <c r="F1667">
        <v>3.9051740000000001</v>
      </c>
    </row>
    <row r="1668" spans="2:6">
      <c r="B1668">
        <v>3.9008449999999999</v>
      </c>
      <c r="C1668">
        <v>3.9077160000000002</v>
      </c>
      <c r="D1668">
        <v>3.9052630000000002</v>
      </c>
      <c r="E1668">
        <v>3.9055240000000002</v>
      </c>
      <c r="F1668">
        <v>3.905224</v>
      </c>
    </row>
    <row r="1669" spans="2:6">
      <c r="B1669">
        <v>3.9009079999999998</v>
      </c>
      <c r="C1669">
        <v>3.907216</v>
      </c>
      <c r="D1669">
        <v>3.9051490000000002</v>
      </c>
      <c r="E1669">
        <v>3.9052790000000002</v>
      </c>
      <c r="F1669">
        <v>3.904604</v>
      </c>
    </row>
    <row r="1670" spans="2:6">
      <c r="B1670">
        <v>3.9012199999999999</v>
      </c>
      <c r="C1670">
        <v>3.9065110000000001</v>
      </c>
      <c r="D1670">
        <v>3.9050210000000001</v>
      </c>
      <c r="E1670">
        <v>3.905087</v>
      </c>
      <c r="F1670">
        <v>3.9046439999999998</v>
      </c>
    </row>
    <row r="1671" spans="2:6">
      <c r="B1671">
        <v>3.9010609999999999</v>
      </c>
      <c r="C1671">
        <v>3.9068230000000002</v>
      </c>
      <c r="D1671">
        <v>3.9048880000000001</v>
      </c>
      <c r="E1671">
        <v>3.9050609999999999</v>
      </c>
      <c r="F1671">
        <v>3.9048389999999999</v>
      </c>
    </row>
    <row r="1672" spans="2:6">
      <c r="B1672">
        <v>3.9011909999999999</v>
      </c>
      <c r="C1672">
        <v>3.9070849999999999</v>
      </c>
      <c r="D1672">
        <v>3.9051360000000002</v>
      </c>
      <c r="E1672">
        <v>3.9053629999999999</v>
      </c>
      <c r="F1672">
        <v>3.9049719999999999</v>
      </c>
    </row>
    <row r="1673" spans="2:6">
      <c r="B1673">
        <v>3.9014760000000002</v>
      </c>
      <c r="C1673">
        <v>3.9078560000000002</v>
      </c>
      <c r="D1673">
        <v>3.9051650000000002</v>
      </c>
      <c r="E1673">
        <v>3.9055589999999998</v>
      </c>
      <c r="F1673">
        <v>3.9052579999999999</v>
      </c>
    </row>
    <row r="1674" spans="2:6">
      <c r="B1674">
        <v>3.9017940000000002</v>
      </c>
      <c r="C1674">
        <v>3.9077510000000002</v>
      </c>
      <c r="D1674">
        <v>3.905179</v>
      </c>
      <c r="E1674">
        <v>3.906533</v>
      </c>
      <c r="F1674">
        <v>3.9051559999999998</v>
      </c>
    </row>
    <row r="1675" spans="2:6">
      <c r="B1675">
        <v>3.901672</v>
      </c>
      <c r="C1675">
        <v>3.9079079999999999</v>
      </c>
      <c r="D1675">
        <v>3.9051170000000002</v>
      </c>
      <c r="E1675">
        <v>3.9059680000000001</v>
      </c>
      <c r="F1675">
        <v>3.9052099999999998</v>
      </c>
    </row>
    <row r="1676" spans="2:6">
      <c r="B1676">
        <v>3.9015070000000001</v>
      </c>
      <c r="C1676">
        <v>3.9080219999999999</v>
      </c>
      <c r="D1676">
        <v>3.9052950000000002</v>
      </c>
      <c r="E1676">
        <v>3.9057559999999998</v>
      </c>
      <c r="F1676">
        <v>3.905062</v>
      </c>
    </row>
    <row r="1677" spans="2:6">
      <c r="B1677">
        <v>3.9017390000000001</v>
      </c>
      <c r="C1677">
        <v>3.9079039999999998</v>
      </c>
      <c r="D1677">
        <v>3.9054549999999999</v>
      </c>
      <c r="E1677">
        <v>3.9056850000000001</v>
      </c>
      <c r="F1677">
        <v>3.9051629999999999</v>
      </c>
    </row>
    <row r="1678" spans="2:6">
      <c r="B1678">
        <v>3.9013439999999999</v>
      </c>
      <c r="C1678">
        <v>3.9078590000000002</v>
      </c>
      <c r="D1678">
        <v>3.905233</v>
      </c>
      <c r="E1678">
        <v>3.9056989999999998</v>
      </c>
      <c r="F1678">
        <v>3.9049830000000001</v>
      </c>
    </row>
    <row r="1679" spans="2:6">
      <c r="B1679">
        <v>3.9017770000000001</v>
      </c>
      <c r="C1679">
        <v>3.9082919999999999</v>
      </c>
      <c r="D1679">
        <v>3.9053330000000002</v>
      </c>
      <c r="E1679">
        <v>3.905951</v>
      </c>
      <c r="F1679">
        <v>3.905278</v>
      </c>
    </row>
    <row r="1680" spans="2:6">
      <c r="B1680">
        <v>3.901573</v>
      </c>
      <c r="C1680">
        <v>3.9080879999999998</v>
      </c>
      <c r="D1680">
        <v>3.905313</v>
      </c>
      <c r="E1680">
        <v>3.9059370000000002</v>
      </c>
      <c r="F1680">
        <v>3.9053200000000001</v>
      </c>
    </row>
    <row r="1681" spans="2:6">
      <c r="B1681">
        <v>3.9015409999999999</v>
      </c>
      <c r="C1681">
        <v>3.9079860000000002</v>
      </c>
      <c r="D1681">
        <v>3.9053369999999998</v>
      </c>
      <c r="E1681">
        <v>3.9057550000000001</v>
      </c>
      <c r="F1681">
        <v>3.9052709999999999</v>
      </c>
    </row>
    <row r="1682" spans="2:6">
      <c r="B1682">
        <v>3.9015029999999999</v>
      </c>
      <c r="C1682">
        <v>3.9078080000000002</v>
      </c>
      <c r="D1682">
        <v>3.9051520000000002</v>
      </c>
      <c r="E1682">
        <v>3.9057460000000002</v>
      </c>
      <c r="F1682">
        <v>3.904979</v>
      </c>
    </row>
    <row r="1683" spans="2:6">
      <c r="B1683">
        <v>3.9013080000000002</v>
      </c>
      <c r="C1683">
        <v>3.9079989999999998</v>
      </c>
      <c r="D1683">
        <v>3.9053399999999998</v>
      </c>
      <c r="E1683">
        <v>3.9057770000000001</v>
      </c>
      <c r="F1683">
        <v>3.905043</v>
      </c>
    </row>
    <row r="1684" spans="2:6">
      <c r="B1684">
        <v>3.9010359999999999</v>
      </c>
      <c r="C1684">
        <v>3.9079540000000001</v>
      </c>
      <c r="D1684">
        <v>3.905259</v>
      </c>
      <c r="E1684">
        <v>3.9056519999999999</v>
      </c>
      <c r="F1684">
        <v>3.9051450000000001</v>
      </c>
    </row>
    <row r="1685" spans="2:6">
      <c r="B1685">
        <v>3.9013900000000001</v>
      </c>
      <c r="C1685">
        <v>3.9081419999999998</v>
      </c>
      <c r="D1685">
        <v>3.9053230000000001</v>
      </c>
      <c r="E1685">
        <v>3.9053800000000001</v>
      </c>
      <c r="F1685">
        <v>3.9051960000000001</v>
      </c>
    </row>
    <row r="1686" spans="2:6">
      <c r="B1686">
        <v>3.901383</v>
      </c>
      <c r="C1686">
        <v>3.9079459999999999</v>
      </c>
      <c r="D1686">
        <v>3.9054160000000002</v>
      </c>
      <c r="E1686">
        <v>3.9055140000000002</v>
      </c>
      <c r="F1686">
        <v>3.9052120000000001</v>
      </c>
    </row>
    <row r="1687" spans="2:6">
      <c r="B1687">
        <v>3.9012739999999999</v>
      </c>
      <c r="C1687">
        <v>3.9081290000000002</v>
      </c>
      <c r="D1687">
        <v>3.9056030000000002</v>
      </c>
      <c r="E1687">
        <v>3.9055469999999999</v>
      </c>
      <c r="F1687">
        <v>3.9053260000000001</v>
      </c>
    </row>
    <row r="1688" spans="2:6">
      <c r="B1688">
        <v>3.9012899999999999</v>
      </c>
      <c r="C1688">
        <v>3.908255</v>
      </c>
      <c r="D1688">
        <v>3.9055909999999998</v>
      </c>
      <c r="E1688">
        <v>3.9056329999999999</v>
      </c>
      <c r="F1688">
        <v>3.9050319999999998</v>
      </c>
    </row>
    <row r="1689" spans="2:6">
      <c r="B1689">
        <v>3.9019279999999998</v>
      </c>
      <c r="C1689">
        <v>3.9079679999999999</v>
      </c>
      <c r="D1689">
        <v>3.9054099999999998</v>
      </c>
      <c r="E1689">
        <v>3.90543</v>
      </c>
      <c r="F1689">
        <v>3.9050250000000002</v>
      </c>
    </row>
    <row r="1690" spans="2:6">
      <c r="B1690">
        <v>3.9018190000000001</v>
      </c>
      <c r="C1690">
        <v>3.907991</v>
      </c>
      <c r="D1690">
        <v>3.9054859999999998</v>
      </c>
      <c r="E1690">
        <v>3.9058820000000001</v>
      </c>
      <c r="F1690">
        <v>3.905224</v>
      </c>
    </row>
    <row r="1691" spans="2:6">
      <c r="B1691">
        <v>3.901694</v>
      </c>
      <c r="C1691">
        <v>3.9078979999999999</v>
      </c>
      <c r="D1691">
        <v>3.9054890000000002</v>
      </c>
      <c r="E1691">
        <v>3.9055819999999999</v>
      </c>
      <c r="F1691">
        <v>3.9052880000000001</v>
      </c>
    </row>
    <row r="1692" spans="2:6">
      <c r="B1692">
        <v>3.9015270000000002</v>
      </c>
      <c r="C1692">
        <v>3.9076409999999999</v>
      </c>
      <c r="D1692">
        <v>3.905316</v>
      </c>
      <c r="E1692">
        <v>3.905643</v>
      </c>
      <c r="F1692">
        <v>3.9054259999999998</v>
      </c>
    </row>
    <row r="1693" spans="2:6">
      <c r="B1693">
        <v>3.9011979999999999</v>
      </c>
      <c r="C1693">
        <v>3.9078629999999999</v>
      </c>
      <c r="D1693">
        <v>3.9052639999999998</v>
      </c>
      <c r="E1693">
        <v>3.9058480000000002</v>
      </c>
      <c r="F1693">
        <v>3.905459</v>
      </c>
    </row>
    <row r="1694" spans="2:6">
      <c r="B1694">
        <v>3.901335</v>
      </c>
      <c r="C1694">
        <v>3.9080300000000001</v>
      </c>
      <c r="D1694">
        <v>3.9053290000000001</v>
      </c>
      <c r="E1694">
        <v>3.905761</v>
      </c>
      <c r="F1694">
        <v>3.905357</v>
      </c>
    </row>
    <row r="1695" spans="2:6">
      <c r="B1695">
        <v>3.9015080000000002</v>
      </c>
      <c r="C1695">
        <v>3.9075880000000001</v>
      </c>
      <c r="D1695">
        <v>3.9053620000000002</v>
      </c>
      <c r="E1695">
        <v>3.9058229999999998</v>
      </c>
      <c r="F1695">
        <v>3.9052359999999999</v>
      </c>
    </row>
    <row r="1696" spans="2:6">
      <c r="B1696">
        <v>3.9014549999999999</v>
      </c>
      <c r="C1696">
        <v>3.9078919999999999</v>
      </c>
      <c r="D1696">
        <v>3.9055179999999998</v>
      </c>
      <c r="E1696">
        <v>3.9056440000000001</v>
      </c>
      <c r="F1696">
        <v>3.899991</v>
      </c>
    </row>
    <row r="1697" spans="2:6">
      <c r="B1697">
        <v>3.9017780000000002</v>
      </c>
      <c r="C1697">
        <v>3.9079389999999998</v>
      </c>
      <c r="D1697">
        <v>3.9055610000000001</v>
      </c>
      <c r="E1697">
        <v>3.9053439999999999</v>
      </c>
      <c r="F1697">
        <v>3.9025180000000002</v>
      </c>
    </row>
    <row r="1698" spans="2:6">
      <c r="B1698">
        <v>3.9014500000000001</v>
      </c>
      <c r="C1698">
        <v>3.9079630000000001</v>
      </c>
      <c r="D1698">
        <v>3.905513</v>
      </c>
      <c r="E1698">
        <v>3.9055089999999999</v>
      </c>
      <c r="F1698">
        <v>3.904236</v>
      </c>
    </row>
    <row r="1699" spans="2:6">
      <c r="B1699">
        <v>3.9014479999999998</v>
      </c>
      <c r="C1699">
        <v>3.908347</v>
      </c>
      <c r="D1699">
        <v>3.9056160000000002</v>
      </c>
      <c r="E1699">
        <v>3.9055089999999999</v>
      </c>
      <c r="F1699">
        <v>3.9047670000000001</v>
      </c>
    </row>
    <row r="1700" spans="2:6">
      <c r="B1700">
        <v>3.8882409999999998</v>
      </c>
      <c r="C1700">
        <v>3.9082590000000001</v>
      </c>
      <c r="D1700">
        <v>3.9054570000000002</v>
      </c>
      <c r="E1700">
        <v>3.9055439999999999</v>
      </c>
      <c r="F1700">
        <v>3.905033</v>
      </c>
    </row>
    <row r="1701" spans="2:6">
      <c r="B1701">
        <v>3.894984</v>
      </c>
      <c r="C1701">
        <v>3.9073039999999999</v>
      </c>
      <c r="D1701">
        <v>3.9050980000000002</v>
      </c>
      <c r="E1701">
        <v>3.905456</v>
      </c>
      <c r="F1701">
        <v>3.9048150000000001</v>
      </c>
    </row>
    <row r="1702" spans="2:6">
      <c r="B1702">
        <v>3.8978640000000002</v>
      </c>
      <c r="C1702">
        <v>3.9068260000000001</v>
      </c>
      <c r="D1702">
        <v>3.9050229999999999</v>
      </c>
      <c r="E1702">
        <v>3.905027</v>
      </c>
      <c r="F1702">
        <v>3.904706</v>
      </c>
    </row>
    <row r="1703" spans="2:6">
      <c r="B1703">
        <v>3.8995579999999999</v>
      </c>
      <c r="C1703">
        <v>3.9071560000000001</v>
      </c>
      <c r="D1703">
        <v>3.9050289999999999</v>
      </c>
      <c r="E1703">
        <v>3.9050310000000001</v>
      </c>
      <c r="F1703">
        <v>3.9048699999999998</v>
      </c>
    </row>
    <row r="1704" spans="2:6">
      <c r="B1704">
        <v>3.9002300000000001</v>
      </c>
      <c r="C1704">
        <v>3.9073910000000001</v>
      </c>
      <c r="D1704">
        <v>3.9051719999999999</v>
      </c>
      <c r="E1704">
        <v>3.905278</v>
      </c>
      <c r="F1704">
        <v>3.9048120000000002</v>
      </c>
    </row>
    <row r="1705" spans="2:6">
      <c r="B1705">
        <v>3.900706</v>
      </c>
      <c r="C1705">
        <v>3.9076840000000002</v>
      </c>
      <c r="D1705">
        <v>3.905173</v>
      </c>
      <c r="E1705">
        <v>3.9051209999999998</v>
      </c>
      <c r="F1705">
        <v>3.9048180000000001</v>
      </c>
    </row>
    <row r="1706" spans="2:6">
      <c r="B1706">
        <v>3.9006980000000002</v>
      </c>
      <c r="C1706">
        <v>3.9076900000000001</v>
      </c>
      <c r="D1706">
        <v>3.9052090000000002</v>
      </c>
      <c r="E1706">
        <v>3.9052880000000001</v>
      </c>
      <c r="F1706">
        <v>3.9049610000000001</v>
      </c>
    </row>
    <row r="1707" spans="2:6">
      <c r="B1707">
        <v>3.901268</v>
      </c>
      <c r="C1707">
        <v>3.9075310000000001</v>
      </c>
      <c r="D1707">
        <v>3.9051</v>
      </c>
      <c r="E1707">
        <v>3.9054190000000002</v>
      </c>
      <c r="F1707">
        <v>3.905081</v>
      </c>
    </row>
    <row r="1708" spans="2:6">
      <c r="B1708">
        <v>3.9011680000000002</v>
      </c>
      <c r="C1708">
        <v>3.9075920000000002</v>
      </c>
      <c r="D1708">
        <v>3.9051149999999999</v>
      </c>
      <c r="E1708">
        <v>3.9054500000000001</v>
      </c>
      <c r="F1708">
        <v>3.9051049999999998</v>
      </c>
    </row>
    <row r="1709" spans="2:6">
      <c r="B1709">
        <v>3.9014679999999999</v>
      </c>
      <c r="C1709">
        <v>3.9076569999999999</v>
      </c>
      <c r="D1709">
        <v>3.905087</v>
      </c>
      <c r="E1709">
        <v>3.90543</v>
      </c>
      <c r="F1709">
        <v>3.9050479999999999</v>
      </c>
    </row>
    <row r="1710" spans="2:6">
      <c r="B1710">
        <v>3.9013369999999998</v>
      </c>
      <c r="C1710">
        <v>3.9078300000000001</v>
      </c>
      <c r="D1710">
        <v>3.9048289999999999</v>
      </c>
      <c r="E1710">
        <v>3.9053849999999999</v>
      </c>
      <c r="F1710">
        <v>3.9049489999999998</v>
      </c>
    </row>
    <row r="1711" spans="2:6">
      <c r="B1711">
        <v>3.9010410000000002</v>
      </c>
      <c r="C1711">
        <v>3.9079999999999999</v>
      </c>
      <c r="D1711">
        <v>3.9050289999999999</v>
      </c>
      <c r="E1711">
        <v>3.9056570000000002</v>
      </c>
      <c r="F1711">
        <v>3.9049830000000001</v>
      </c>
    </row>
    <row r="1712" spans="2:6">
      <c r="B1712">
        <v>3.9008229999999999</v>
      </c>
      <c r="C1712">
        <v>3.908226</v>
      </c>
      <c r="D1712">
        <v>3.9051990000000001</v>
      </c>
      <c r="E1712">
        <v>3.9058980000000001</v>
      </c>
      <c r="F1712">
        <v>3.905176</v>
      </c>
    </row>
    <row r="1713" spans="2:6">
      <c r="B1713">
        <v>3.9012389999999999</v>
      </c>
      <c r="C1713">
        <v>3.908023</v>
      </c>
      <c r="D1713">
        <v>3.905424</v>
      </c>
      <c r="E1713">
        <v>3.9059490000000001</v>
      </c>
      <c r="F1713">
        <v>3.9053770000000001</v>
      </c>
    </row>
    <row r="1714" spans="2:6">
      <c r="B1714">
        <v>3.9016229999999998</v>
      </c>
      <c r="C1714">
        <v>3.907921</v>
      </c>
      <c r="D1714">
        <v>3.9053260000000001</v>
      </c>
      <c r="E1714">
        <v>3.905764</v>
      </c>
      <c r="F1714">
        <v>3.905548</v>
      </c>
    </row>
    <row r="1715" spans="2:6">
      <c r="B1715">
        <v>3.9017439999999999</v>
      </c>
      <c r="C1715">
        <v>3.9081160000000001</v>
      </c>
      <c r="D1715">
        <v>3.9052419999999999</v>
      </c>
      <c r="E1715">
        <v>3.9058809999999999</v>
      </c>
      <c r="F1715">
        <v>3.9054229999999999</v>
      </c>
    </row>
    <row r="1716" spans="2:6">
      <c r="B1716">
        <v>3.9017970000000002</v>
      </c>
      <c r="C1716">
        <v>3.9071199999999999</v>
      </c>
      <c r="D1716">
        <v>3.9052630000000002</v>
      </c>
      <c r="E1716">
        <v>3.9057219999999999</v>
      </c>
      <c r="F1716">
        <v>3.9053179999999998</v>
      </c>
    </row>
    <row r="1717" spans="2:6">
      <c r="B1717">
        <v>3.901859</v>
      </c>
      <c r="C1717">
        <v>3.9071820000000002</v>
      </c>
      <c r="D1717">
        <v>3.9050980000000002</v>
      </c>
      <c r="E1717">
        <v>3.905888</v>
      </c>
      <c r="F1717">
        <v>3.9056510000000002</v>
      </c>
    </row>
    <row r="1718" spans="2:6">
      <c r="B1718">
        <v>3.9020999999999999</v>
      </c>
      <c r="C1718">
        <v>3.9075980000000001</v>
      </c>
      <c r="D1718">
        <v>3.9052250000000002</v>
      </c>
      <c r="E1718">
        <v>3.9057249999999999</v>
      </c>
      <c r="F1718">
        <v>3.9055719999999998</v>
      </c>
    </row>
    <row r="1719" spans="2:6">
      <c r="B1719">
        <v>3.9016950000000001</v>
      </c>
      <c r="C1719">
        <v>3.9081220000000001</v>
      </c>
      <c r="D1719">
        <v>3.9054289999999998</v>
      </c>
      <c r="E1719">
        <v>3.9058890000000002</v>
      </c>
      <c r="F1719">
        <v>3.905392</v>
      </c>
    </row>
    <row r="1720" spans="2:6">
      <c r="B1720">
        <v>3.9015</v>
      </c>
      <c r="C1720">
        <v>3.9080059999999999</v>
      </c>
      <c r="D1720">
        <v>3.9054690000000001</v>
      </c>
      <c r="E1720">
        <v>3.9058389999999998</v>
      </c>
      <c r="F1720">
        <v>3.905135</v>
      </c>
    </row>
    <row r="1721" spans="2:6">
      <c r="B1721">
        <v>3.9017179999999998</v>
      </c>
      <c r="C1721">
        <v>3.908264</v>
      </c>
      <c r="D1721">
        <v>3.9045429999999999</v>
      </c>
      <c r="E1721">
        <v>3.9058839999999999</v>
      </c>
      <c r="F1721">
        <v>3.905357</v>
      </c>
    </row>
    <row r="1722" spans="2:6">
      <c r="B1722">
        <v>3.901967</v>
      </c>
      <c r="C1722">
        <v>3.9083570000000001</v>
      </c>
      <c r="D1722">
        <v>3.9049909999999999</v>
      </c>
      <c r="E1722">
        <v>3.905872</v>
      </c>
      <c r="F1722">
        <v>3.9052579999999999</v>
      </c>
    </row>
    <row r="1723" spans="2:6">
      <c r="B1723">
        <v>3.9020220000000001</v>
      </c>
      <c r="C1723">
        <v>3.908509</v>
      </c>
      <c r="D1723">
        <v>3.9054950000000002</v>
      </c>
      <c r="E1723">
        <v>3.9058299999999999</v>
      </c>
      <c r="F1723">
        <v>3.905103</v>
      </c>
    </row>
    <row r="1724" spans="2:6">
      <c r="B1724">
        <v>3.9019879999999998</v>
      </c>
      <c r="C1724">
        <v>3.908595</v>
      </c>
      <c r="D1724">
        <v>3.9043559999999999</v>
      </c>
      <c r="E1724">
        <v>3.9059590000000002</v>
      </c>
      <c r="F1724">
        <v>3.9052449999999999</v>
      </c>
    </row>
    <row r="1725" spans="2:6">
      <c r="B1725">
        <v>3.9019020000000002</v>
      </c>
      <c r="C1725">
        <v>3.9084629999999998</v>
      </c>
      <c r="D1725">
        <v>3.9050120000000001</v>
      </c>
      <c r="E1725">
        <v>3.9057780000000002</v>
      </c>
      <c r="F1725">
        <v>3.905211</v>
      </c>
    </row>
    <row r="1726" spans="2:6">
      <c r="B1726">
        <v>3.9017529999999998</v>
      </c>
      <c r="C1726">
        <v>3.9084310000000002</v>
      </c>
      <c r="D1726">
        <v>3.9053049999999998</v>
      </c>
      <c r="E1726">
        <v>3.9057580000000001</v>
      </c>
      <c r="F1726">
        <v>3.905405</v>
      </c>
    </row>
    <row r="1727" spans="2:6">
      <c r="B1727">
        <v>3.9015390000000001</v>
      </c>
      <c r="C1727">
        <v>3.9082050000000002</v>
      </c>
      <c r="D1727">
        <v>3.9054509999999998</v>
      </c>
      <c r="E1727">
        <v>3.905678</v>
      </c>
      <c r="F1727">
        <v>3.9052560000000001</v>
      </c>
    </row>
    <row r="1728" spans="2:6">
      <c r="B1728">
        <v>3.9016320000000002</v>
      </c>
      <c r="C1728">
        <v>3.9078029999999999</v>
      </c>
      <c r="D1728">
        <v>3.9056199999999999</v>
      </c>
      <c r="E1728">
        <v>3.9057689999999998</v>
      </c>
      <c r="F1728">
        <v>3.9049269999999998</v>
      </c>
    </row>
    <row r="1729" spans="2:6">
      <c r="B1729">
        <v>3.9016790000000001</v>
      </c>
      <c r="C1729">
        <v>3.9081969999999999</v>
      </c>
      <c r="D1729">
        <v>3.9055300000000002</v>
      </c>
      <c r="E1729">
        <v>3.9058839999999999</v>
      </c>
      <c r="F1729">
        <v>3.9052180000000001</v>
      </c>
    </row>
    <row r="1730" spans="2:6">
      <c r="B1730">
        <v>3.9017019999999998</v>
      </c>
      <c r="C1730">
        <v>3.9083939999999999</v>
      </c>
      <c r="D1730">
        <v>3.9054489999999999</v>
      </c>
      <c r="E1730">
        <v>3.9058709999999999</v>
      </c>
      <c r="F1730">
        <v>3.9051879999999999</v>
      </c>
    </row>
    <row r="1731" spans="2:6">
      <c r="B1731">
        <v>3.9016090000000001</v>
      </c>
      <c r="C1731">
        <v>3.9082469999999998</v>
      </c>
      <c r="D1731">
        <v>3.9054090000000001</v>
      </c>
      <c r="E1731">
        <v>3.9056899999999999</v>
      </c>
      <c r="F1731">
        <v>3.9053140000000002</v>
      </c>
    </row>
    <row r="1732" spans="2:6">
      <c r="B1732">
        <v>3.9014570000000002</v>
      </c>
      <c r="C1732">
        <v>3.9082089999999998</v>
      </c>
      <c r="D1732">
        <v>3.905459</v>
      </c>
      <c r="E1732">
        <v>3.9058099999999998</v>
      </c>
      <c r="F1732">
        <v>3.905376</v>
      </c>
    </row>
    <row r="1733" spans="2:6">
      <c r="B1733">
        <v>3.897796</v>
      </c>
      <c r="C1733">
        <v>3.9081769999999998</v>
      </c>
      <c r="D1733">
        <v>3.9053309999999999</v>
      </c>
      <c r="E1733">
        <v>3.9058220000000001</v>
      </c>
      <c r="F1733">
        <v>3.9052899999999999</v>
      </c>
    </row>
    <row r="1734" spans="2:6">
      <c r="B1734">
        <v>3.8993630000000001</v>
      </c>
      <c r="C1734">
        <v>3.9069699999999998</v>
      </c>
      <c r="D1734">
        <v>3.9054419999999999</v>
      </c>
      <c r="E1734">
        <v>3.9057580000000001</v>
      </c>
      <c r="F1734">
        <v>3.9052820000000001</v>
      </c>
    </row>
    <row r="1735" spans="2:6">
      <c r="B1735">
        <v>3.9002859999999999</v>
      </c>
      <c r="C1735">
        <v>3.9073829999999998</v>
      </c>
      <c r="D1735">
        <v>3.9054280000000001</v>
      </c>
      <c r="E1735">
        <v>3.9057249999999999</v>
      </c>
      <c r="F1735">
        <v>3.905313</v>
      </c>
    </row>
    <row r="1736" spans="2:6">
      <c r="B1736">
        <v>3.9006430000000001</v>
      </c>
      <c r="C1736">
        <v>3.9074140000000002</v>
      </c>
      <c r="D1736">
        <v>3.9053499999999999</v>
      </c>
      <c r="E1736">
        <v>3.9055689999999998</v>
      </c>
      <c r="F1736">
        <v>3.9050829999999999</v>
      </c>
    </row>
    <row r="1737" spans="2:6">
      <c r="B1737">
        <v>3.9008479999999999</v>
      </c>
      <c r="C1737">
        <v>3.9076659999999999</v>
      </c>
      <c r="D1737">
        <v>3.9051979999999999</v>
      </c>
      <c r="E1737">
        <v>3.9054479999999998</v>
      </c>
      <c r="F1737">
        <v>3.9049589999999998</v>
      </c>
    </row>
    <row r="1738" spans="2:6">
      <c r="B1738">
        <v>3.9011960000000001</v>
      </c>
      <c r="C1738">
        <v>3.9076870000000001</v>
      </c>
      <c r="D1738">
        <v>3.9054030000000002</v>
      </c>
      <c r="E1738">
        <v>3.9055970000000002</v>
      </c>
      <c r="F1738">
        <v>3.9051779999999998</v>
      </c>
    </row>
    <row r="1739" spans="2:6">
      <c r="B1739">
        <v>3.90116</v>
      </c>
      <c r="C1739">
        <v>3.9078379999999999</v>
      </c>
      <c r="D1739">
        <v>3.9054000000000002</v>
      </c>
      <c r="E1739">
        <v>3.905742</v>
      </c>
      <c r="F1739">
        <v>3.905357</v>
      </c>
    </row>
    <row r="1740" spans="2:6">
      <c r="B1740">
        <v>3.901316</v>
      </c>
      <c r="C1740">
        <v>3.9080889999999999</v>
      </c>
      <c r="D1740">
        <v>3.9052579999999999</v>
      </c>
      <c r="E1740">
        <v>3.9058139999999999</v>
      </c>
      <c r="F1740">
        <v>3.9054820000000001</v>
      </c>
    </row>
    <row r="1741" spans="2:6">
      <c r="B1741">
        <v>3.9013819999999999</v>
      </c>
      <c r="C1741">
        <v>3.9075709999999999</v>
      </c>
      <c r="D1741">
        <v>3.9053490000000002</v>
      </c>
      <c r="E1741">
        <v>3.9057330000000001</v>
      </c>
      <c r="F1741">
        <v>3.9052159999999998</v>
      </c>
    </row>
    <row r="1742" spans="2:6">
      <c r="B1742">
        <v>3.9013800000000001</v>
      </c>
      <c r="C1742">
        <v>3.9074520000000001</v>
      </c>
      <c r="D1742">
        <v>3.9052899999999999</v>
      </c>
      <c r="E1742">
        <v>3.9056220000000001</v>
      </c>
      <c r="F1742">
        <v>3.9053290000000001</v>
      </c>
    </row>
    <row r="1743" spans="2:6">
      <c r="B1743">
        <v>3.9012039999999999</v>
      </c>
      <c r="C1743">
        <v>3.907778</v>
      </c>
      <c r="D1743">
        <v>3.9054359999999999</v>
      </c>
      <c r="E1743">
        <v>3.905637</v>
      </c>
      <c r="F1743">
        <v>3.9054549999999999</v>
      </c>
    </row>
    <row r="1744" spans="2:6">
      <c r="B1744">
        <v>3.9013960000000001</v>
      </c>
      <c r="C1744">
        <v>3.9081160000000001</v>
      </c>
      <c r="D1744">
        <v>3.9055089999999999</v>
      </c>
      <c r="E1744">
        <v>3.9058540000000002</v>
      </c>
      <c r="F1744">
        <v>3.9053429999999998</v>
      </c>
    </row>
    <row r="1745" spans="2:6">
      <c r="B1745">
        <v>3.9016540000000002</v>
      </c>
      <c r="C1745">
        <v>3.9082370000000002</v>
      </c>
      <c r="D1745">
        <v>3.905287</v>
      </c>
      <c r="E1745">
        <v>3.9057050000000002</v>
      </c>
      <c r="F1745">
        <v>3.9052389999999999</v>
      </c>
    </row>
    <row r="1746" spans="2:6">
      <c r="B1746">
        <v>3.901783</v>
      </c>
      <c r="C1746">
        <v>3.9081220000000001</v>
      </c>
      <c r="D1746">
        <v>3.905456</v>
      </c>
      <c r="E1746">
        <v>3.9060160000000002</v>
      </c>
      <c r="F1746">
        <v>3.9024200000000002</v>
      </c>
    </row>
    <row r="1747" spans="2:6">
      <c r="B1747">
        <v>3.901497</v>
      </c>
      <c r="C1747">
        <v>3.9079250000000001</v>
      </c>
      <c r="D1747">
        <v>3.9055059999999999</v>
      </c>
      <c r="E1747">
        <v>3.906031</v>
      </c>
      <c r="F1747">
        <v>3.9038119999999998</v>
      </c>
    </row>
    <row r="1748" spans="2:6">
      <c r="B1748">
        <v>3.9016350000000002</v>
      </c>
      <c r="C1748">
        <v>3.9084210000000001</v>
      </c>
      <c r="D1748">
        <v>3.9053550000000001</v>
      </c>
      <c r="E1748">
        <v>3.9060030000000001</v>
      </c>
      <c r="F1748">
        <v>3.9047890000000001</v>
      </c>
    </row>
    <row r="1749" spans="2:6">
      <c r="B1749">
        <v>3.9014229999999999</v>
      </c>
      <c r="C1749">
        <v>3.9083190000000001</v>
      </c>
      <c r="D1749">
        <v>3.9053849999999999</v>
      </c>
      <c r="E1749">
        <v>3.9058839999999999</v>
      </c>
      <c r="F1749">
        <v>3.9051719999999999</v>
      </c>
    </row>
    <row r="1750" spans="2:6">
      <c r="B1750">
        <v>3.9013399999999998</v>
      </c>
      <c r="C1750">
        <v>3.90815</v>
      </c>
      <c r="D1750">
        <v>3.9053170000000001</v>
      </c>
      <c r="E1750">
        <v>3.9058120000000001</v>
      </c>
      <c r="F1750">
        <v>3.905106</v>
      </c>
    </row>
    <row r="1751" spans="2:6">
      <c r="B1751">
        <v>3.9012280000000001</v>
      </c>
      <c r="C1751">
        <v>3.9079609999999998</v>
      </c>
      <c r="D1751">
        <v>3.9052129999999998</v>
      </c>
      <c r="E1751">
        <v>3.9058809999999999</v>
      </c>
      <c r="F1751">
        <v>3.9051070000000001</v>
      </c>
    </row>
    <row r="1752" spans="2:6">
      <c r="B1752">
        <v>3.9015919999999999</v>
      </c>
      <c r="C1752">
        <v>3.9082870000000001</v>
      </c>
      <c r="D1752">
        <v>3.9052310000000001</v>
      </c>
      <c r="E1752">
        <v>3.9058449999999998</v>
      </c>
      <c r="F1752">
        <v>3.9051079999999998</v>
      </c>
    </row>
    <row r="1753" spans="2:6">
      <c r="B1753">
        <v>3.901599</v>
      </c>
      <c r="C1753">
        <v>3.9084490000000001</v>
      </c>
      <c r="D1753">
        <v>3.9054509999999998</v>
      </c>
      <c r="E1753">
        <v>3.9057919999999999</v>
      </c>
      <c r="F1753">
        <v>3.905319</v>
      </c>
    </row>
    <row r="1754" spans="2:6">
      <c r="B1754">
        <v>3.9016120000000001</v>
      </c>
      <c r="C1754">
        <v>3.9079100000000002</v>
      </c>
      <c r="D1754">
        <v>3.905465</v>
      </c>
      <c r="E1754">
        <v>3.9058459999999999</v>
      </c>
      <c r="F1754">
        <v>3.905224</v>
      </c>
    </row>
    <row r="1755" spans="2:6">
      <c r="B1755">
        <v>3.9016890000000002</v>
      </c>
      <c r="C1755">
        <v>3.9085860000000001</v>
      </c>
      <c r="D1755">
        <v>3.905402</v>
      </c>
      <c r="E1755">
        <v>3.905837</v>
      </c>
      <c r="F1755">
        <v>3.905351</v>
      </c>
    </row>
    <row r="1756" spans="2:6">
      <c r="B1756">
        <v>3.9020769999999998</v>
      </c>
      <c r="C1756">
        <v>3.908328</v>
      </c>
      <c r="D1756">
        <v>3.90551</v>
      </c>
      <c r="E1756">
        <v>3.9057629999999999</v>
      </c>
      <c r="F1756">
        <v>3.90524</v>
      </c>
    </row>
    <row r="1757" spans="2:6">
      <c r="B1757">
        <v>3.9019910000000002</v>
      </c>
      <c r="C1757">
        <v>3.908515</v>
      </c>
      <c r="D1757">
        <v>3.9056340000000001</v>
      </c>
      <c r="E1757">
        <v>3.9058660000000001</v>
      </c>
      <c r="F1757">
        <v>3.9054989999999998</v>
      </c>
    </row>
    <row r="1758" spans="2:6">
      <c r="B1758">
        <v>3.901856</v>
      </c>
      <c r="C1758">
        <v>3.9085510000000001</v>
      </c>
      <c r="D1758">
        <v>3.9054289999999998</v>
      </c>
      <c r="E1758">
        <v>3.9058250000000001</v>
      </c>
      <c r="F1758">
        <v>3.9054319999999998</v>
      </c>
    </row>
    <row r="1759" spans="2:6">
      <c r="B1759">
        <v>3.9017539999999999</v>
      </c>
      <c r="C1759">
        <v>3.9081839999999999</v>
      </c>
      <c r="D1759">
        <v>3.9052570000000002</v>
      </c>
      <c r="E1759">
        <v>3.90577</v>
      </c>
      <c r="F1759">
        <v>3.9052579999999999</v>
      </c>
    </row>
    <row r="1760" spans="2:6">
      <c r="B1760">
        <v>3.9019469999999998</v>
      </c>
      <c r="C1760">
        <v>3.908175</v>
      </c>
      <c r="D1760">
        <v>3.9054500000000001</v>
      </c>
      <c r="E1760">
        <v>3.905707</v>
      </c>
      <c r="F1760">
        <v>3.9053810000000002</v>
      </c>
    </row>
    <row r="1761" spans="2:6">
      <c r="B1761">
        <v>3.901729</v>
      </c>
      <c r="C1761">
        <v>3.9084159999999999</v>
      </c>
      <c r="D1761">
        <v>3.9053719999999998</v>
      </c>
      <c r="E1761">
        <v>3.9056060000000001</v>
      </c>
      <c r="F1761">
        <v>3.905373</v>
      </c>
    </row>
    <row r="1762" spans="2:6">
      <c r="B1762">
        <v>3.9013140000000002</v>
      </c>
      <c r="C1762">
        <v>3.9073899999999999</v>
      </c>
      <c r="D1762">
        <v>3.9056579999999999</v>
      </c>
      <c r="E1762">
        <v>3.905599</v>
      </c>
      <c r="F1762">
        <v>3.9053079999999998</v>
      </c>
    </row>
    <row r="1763" spans="2:6">
      <c r="B1763">
        <v>3.9020169999999998</v>
      </c>
      <c r="C1763">
        <v>3.9079630000000001</v>
      </c>
      <c r="D1763">
        <v>3.9055900000000001</v>
      </c>
      <c r="E1763">
        <v>3.9055260000000001</v>
      </c>
      <c r="F1763">
        <v>3.9054850000000001</v>
      </c>
    </row>
    <row r="1764" spans="2:6">
      <c r="B1764">
        <v>3.9020890000000001</v>
      </c>
      <c r="C1764">
        <v>3.9081440000000001</v>
      </c>
      <c r="D1764">
        <v>3.9054869999999999</v>
      </c>
      <c r="E1764">
        <v>3.90591</v>
      </c>
      <c r="F1764">
        <v>3.9054690000000001</v>
      </c>
    </row>
    <row r="1765" spans="2:6">
      <c r="B1765">
        <v>3.9020540000000001</v>
      </c>
      <c r="C1765">
        <v>3.9083399999999999</v>
      </c>
      <c r="D1765">
        <v>3.9056099999999998</v>
      </c>
      <c r="E1765">
        <v>3.9059970000000002</v>
      </c>
      <c r="F1765">
        <v>3.9055309999999999</v>
      </c>
    </row>
    <row r="1766" spans="2:6">
      <c r="B1766">
        <v>3.902072</v>
      </c>
      <c r="C1766">
        <v>3.9082979999999998</v>
      </c>
      <c r="D1766">
        <v>3.9055659999999999</v>
      </c>
      <c r="E1766">
        <v>3.9060049999999999</v>
      </c>
      <c r="F1766">
        <v>3.9057019999999998</v>
      </c>
    </row>
    <row r="1767" spans="2:6">
      <c r="B1767">
        <v>3.9017529999999998</v>
      </c>
      <c r="C1767">
        <v>3.9087190000000001</v>
      </c>
      <c r="D1767">
        <v>3.905567</v>
      </c>
      <c r="E1767">
        <v>3.9061370000000002</v>
      </c>
      <c r="F1767">
        <v>3.9057050000000002</v>
      </c>
    </row>
    <row r="1768" spans="2:6">
      <c r="B1768">
        <v>3.9018739999999998</v>
      </c>
      <c r="C1768">
        <v>3.908474</v>
      </c>
      <c r="D1768">
        <v>3.905672</v>
      </c>
      <c r="E1768">
        <v>3.9060969999999999</v>
      </c>
      <c r="F1768">
        <v>3.9056009999999999</v>
      </c>
    </row>
    <row r="1769" spans="2:6">
      <c r="B1769">
        <v>3.9019689999999998</v>
      </c>
      <c r="C1769">
        <v>3.908668</v>
      </c>
      <c r="D1769">
        <v>3.9055849999999999</v>
      </c>
      <c r="E1769">
        <v>3.9060769999999998</v>
      </c>
      <c r="F1769">
        <v>3.9055490000000002</v>
      </c>
    </row>
    <row r="1770" spans="2:6">
      <c r="B1770">
        <v>3.9020869999999999</v>
      </c>
      <c r="C1770">
        <v>3.9085540000000001</v>
      </c>
      <c r="D1770">
        <v>3.905716</v>
      </c>
      <c r="E1770">
        <v>3.9062079999999999</v>
      </c>
      <c r="F1770">
        <v>3.9054530000000001</v>
      </c>
    </row>
    <row r="1771" spans="2:6">
      <c r="B1771">
        <v>3.9018869999999999</v>
      </c>
      <c r="C1771">
        <v>3.9087640000000001</v>
      </c>
      <c r="D1771">
        <v>3.9056289999999998</v>
      </c>
      <c r="E1771">
        <v>3.90591</v>
      </c>
      <c r="F1771">
        <v>3.905497</v>
      </c>
    </row>
    <row r="1772" spans="2:6">
      <c r="B1772">
        <v>3.9022079999999999</v>
      </c>
      <c r="C1772">
        <v>3.908239</v>
      </c>
      <c r="D1772">
        <v>3.9057249999999999</v>
      </c>
      <c r="E1772">
        <v>3.9058649999999999</v>
      </c>
      <c r="F1772">
        <v>3.905589</v>
      </c>
    </row>
    <row r="1773" spans="2:6">
      <c r="B1773">
        <v>3.9024030000000001</v>
      </c>
      <c r="C1773">
        <v>3.9086409999999998</v>
      </c>
      <c r="D1773">
        <v>3.905843</v>
      </c>
      <c r="E1773">
        <v>3.9057729999999999</v>
      </c>
      <c r="F1773">
        <v>3.9057400000000002</v>
      </c>
    </row>
    <row r="1774" spans="2:6">
      <c r="B1774">
        <v>3.9020100000000002</v>
      </c>
      <c r="C1774">
        <v>3.908563</v>
      </c>
      <c r="D1774">
        <v>3.9056570000000002</v>
      </c>
      <c r="E1774">
        <v>3.9059720000000002</v>
      </c>
      <c r="F1774">
        <v>3.9056410000000001</v>
      </c>
    </row>
    <row r="1775" spans="2:6">
      <c r="B1775">
        <v>3.9018700000000002</v>
      </c>
      <c r="C1775">
        <v>3.908334</v>
      </c>
      <c r="D1775">
        <v>3.9053049999999998</v>
      </c>
      <c r="E1775">
        <v>3.9056030000000002</v>
      </c>
      <c r="F1775">
        <v>3.905402</v>
      </c>
    </row>
    <row r="1776" spans="2:6">
      <c r="B1776">
        <v>3.9016950000000001</v>
      </c>
      <c r="C1776">
        <v>3.907905</v>
      </c>
      <c r="D1776">
        <v>3.9052690000000001</v>
      </c>
      <c r="E1776">
        <v>3.9057330000000001</v>
      </c>
      <c r="F1776">
        <v>3.9053529999999999</v>
      </c>
    </row>
    <row r="1777" spans="2:6">
      <c r="B1777">
        <v>3.9016419999999998</v>
      </c>
      <c r="C1777">
        <v>3.9077250000000001</v>
      </c>
      <c r="D1777">
        <v>3.905462</v>
      </c>
      <c r="E1777">
        <v>3.9056229999999998</v>
      </c>
      <c r="F1777">
        <v>3.9052229999999999</v>
      </c>
    </row>
    <row r="1778" spans="2:6">
      <c r="B1778">
        <v>3.9012310000000001</v>
      </c>
      <c r="C1778">
        <v>3.9083009999999998</v>
      </c>
      <c r="D1778">
        <v>3.905383</v>
      </c>
      <c r="E1778">
        <v>3.9054980000000001</v>
      </c>
      <c r="F1778">
        <v>3.9052280000000001</v>
      </c>
    </row>
    <row r="1779" spans="2:6">
      <c r="B1779">
        <v>3.9016419999999998</v>
      </c>
      <c r="C1779">
        <v>3.908366</v>
      </c>
      <c r="D1779">
        <v>3.9053300000000002</v>
      </c>
      <c r="E1779">
        <v>3.9056329999999999</v>
      </c>
      <c r="F1779">
        <v>3.9052880000000001</v>
      </c>
    </row>
    <row r="1780" spans="2:6">
      <c r="B1780">
        <v>3.9013230000000001</v>
      </c>
      <c r="C1780">
        <v>3.908363</v>
      </c>
      <c r="D1780">
        <v>3.9054440000000001</v>
      </c>
      <c r="E1780">
        <v>3.9055949999999999</v>
      </c>
      <c r="F1780">
        <v>3.9053879999999999</v>
      </c>
    </row>
    <row r="1781" spans="2:6">
      <c r="B1781">
        <v>3.9013740000000001</v>
      </c>
      <c r="C1781">
        <v>3.9085019999999999</v>
      </c>
      <c r="D1781">
        <v>3.9053599999999999</v>
      </c>
      <c r="E1781">
        <v>3.9054709999999999</v>
      </c>
      <c r="F1781">
        <v>3.9052980000000002</v>
      </c>
    </row>
    <row r="1782" spans="2:6">
      <c r="B1782">
        <v>3.9014690000000001</v>
      </c>
      <c r="C1782">
        <v>3.9085359999999998</v>
      </c>
      <c r="D1782">
        <v>3.905389</v>
      </c>
      <c r="E1782">
        <v>3.9025020000000001</v>
      </c>
      <c r="F1782">
        <v>3.9051819999999999</v>
      </c>
    </row>
    <row r="1783" spans="2:6">
      <c r="B1783">
        <v>3.901376</v>
      </c>
      <c r="C1783">
        <v>3.9079579999999998</v>
      </c>
      <c r="D1783">
        <v>3.9053680000000002</v>
      </c>
      <c r="E1783">
        <v>3.9038889999999999</v>
      </c>
      <c r="F1783">
        <v>3.9050549999999999</v>
      </c>
    </row>
    <row r="1784" spans="2:6">
      <c r="B1784">
        <v>3.9017279999999999</v>
      </c>
      <c r="C1784">
        <v>3.908032</v>
      </c>
      <c r="D1784">
        <v>3.9054410000000002</v>
      </c>
      <c r="E1784">
        <v>3.905122</v>
      </c>
      <c r="F1784">
        <v>3.905214</v>
      </c>
    </row>
    <row r="1785" spans="2:6">
      <c r="B1785">
        <v>3.901484</v>
      </c>
      <c r="C1785">
        <v>3.9079640000000002</v>
      </c>
      <c r="D1785">
        <v>3.9053019999999998</v>
      </c>
      <c r="E1785">
        <v>3.9053179999999998</v>
      </c>
      <c r="F1785">
        <v>3.905119</v>
      </c>
    </row>
    <row r="1786" spans="2:6">
      <c r="B1786">
        <v>3.9016069999999998</v>
      </c>
      <c r="C1786">
        <v>3.9080349999999999</v>
      </c>
      <c r="D1786">
        <v>3.905583</v>
      </c>
      <c r="E1786">
        <v>3.9053810000000002</v>
      </c>
      <c r="F1786">
        <v>3.905176</v>
      </c>
    </row>
    <row r="1787" spans="2:6">
      <c r="B1787">
        <v>3.901529</v>
      </c>
      <c r="C1787">
        <v>3.9083160000000001</v>
      </c>
      <c r="D1787">
        <v>3.905618</v>
      </c>
      <c r="E1787">
        <v>3.9055520000000001</v>
      </c>
      <c r="F1787">
        <v>3.9054850000000001</v>
      </c>
    </row>
    <row r="1788" spans="2:6">
      <c r="B1788">
        <v>3.9012009999999999</v>
      </c>
      <c r="C1788">
        <v>3.9083779999999999</v>
      </c>
      <c r="D1788">
        <v>3.9056980000000001</v>
      </c>
      <c r="E1788">
        <v>3.9053840000000002</v>
      </c>
      <c r="F1788">
        <v>3.905456</v>
      </c>
    </row>
    <row r="1789" spans="2:6">
      <c r="B1789">
        <v>3.9014220000000002</v>
      </c>
      <c r="C1789">
        <v>3.9081630000000001</v>
      </c>
      <c r="D1789">
        <v>3.9054220000000002</v>
      </c>
      <c r="E1789">
        <v>3.9055110000000002</v>
      </c>
      <c r="F1789">
        <v>3.9053360000000001</v>
      </c>
    </row>
    <row r="1790" spans="2:6">
      <c r="B1790">
        <v>3.9016030000000002</v>
      </c>
      <c r="C1790">
        <v>3.9083359999999998</v>
      </c>
      <c r="D1790">
        <v>3.905424</v>
      </c>
      <c r="E1790">
        <v>3.9057140000000001</v>
      </c>
      <c r="F1790">
        <v>3.9052060000000002</v>
      </c>
    </row>
    <row r="1791" spans="2:6">
      <c r="B1791">
        <v>3.9014479999999998</v>
      </c>
      <c r="C1791">
        <v>3.9081419999999998</v>
      </c>
      <c r="D1791">
        <v>3.9054950000000002</v>
      </c>
      <c r="E1791">
        <v>3.90564</v>
      </c>
      <c r="F1791">
        <v>3.905141</v>
      </c>
    </row>
    <row r="1792" spans="2:6">
      <c r="B1792">
        <v>3.9015230000000001</v>
      </c>
      <c r="C1792">
        <v>3.9079890000000002</v>
      </c>
      <c r="D1792">
        <v>3.9055439999999999</v>
      </c>
      <c r="E1792">
        <v>3.9056160000000002</v>
      </c>
      <c r="F1792">
        <v>3.905367</v>
      </c>
    </row>
    <row r="1793" spans="2:6">
      <c r="B1793">
        <v>3.9015610000000001</v>
      </c>
      <c r="C1793">
        <v>3.9081570000000001</v>
      </c>
      <c r="D1793">
        <v>3.9054980000000001</v>
      </c>
      <c r="E1793">
        <v>3.905815</v>
      </c>
      <c r="F1793">
        <v>3.9054449999999998</v>
      </c>
    </row>
    <row r="1794" spans="2:6">
      <c r="B1794">
        <v>3.9019300000000001</v>
      </c>
      <c r="C1794">
        <v>3.9083809999999999</v>
      </c>
      <c r="D1794">
        <v>3.90551</v>
      </c>
      <c r="E1794">
        <v>3.9058440000000001</v>
      </c>
      <c r="F1794">
        <v>3.9054489999999999</v>
      </c>
    </row>
    <row r="1795" spans="2:6">
      <c r="B1795">
        <v>3.9019400000000002</v>
      </c>
      <c r="C1795">
        <v>3.908423</v>
      </c>
      <c r="D1795">
        <v>3.905341</v>
      </c>
      <c r="E1795">
        <v>3.9057879999999998</v>
      </c>
      <c r="F1795">
        <v>3.9054160000000002</v>
      </c>
    </row>
    <row r="1796" spans="2:6">
      <c r="B1796">
        <v>3.902142</v>
      </c>
      <c r="C1796">
        <v>3.9086069999999999</v>
      </c>
      <c r="D1796">
        <v>3.9054540000000002</v>
      </c>
      <c r="E1796">
        <v>3.905853</v>
      </c>
      <c r="F1796">
        <v>3.905456</v>
      </c>
    </row>
    <row r="1797" spans="2:6">
      <c r="B1797">
        <v>3.9016820000000001</v>
      </c>
      <c r="C1797">
        <v>3.9083480000000002</v>
      </c>
      <c r="D1797">
        <v>3.90537</v>
      </c>
      <c r="E1797">
        <v>3.9059550000000001</v>
      </c>
      <c r="F1797">
        <v>3.9054769999999999</v>
      </c>
    </row>
    <row r="1798" spans="2:6">
      <c r="B1798">
        <v>3.9016630000000001</v>
      </c>
      <c r="C1798">
        <v>3.9084289999999999</v>
      </c>
      <c r="D1798">
        <v>3.9054679999999999</v>
      </c>
      <c r="E1798">
        <v>3.9059360000000001</v>
      </c>
      <c r="F1798">
        <v>3.9052060000000002</v>
      </c>
    </row>
    <row r="1799" spans="2:6">
      <c r="B1799">
        <v>3.901688</v>
      </c>
      <c r="C1799">
        <v>3.9081890000000001</v>
      </c>
      <c r="D1799">
        <v>3.9055179999999998</v>
      </c>
      <c r="E1799">
        <v>3.9058920000000001</v>
      </c>
      <c r="F1799">
        <v>3.905211</v>
      </c>
    </row>
    <row r="1800" spans="2:6">
      <c r="B1800">
        <v>3.9013849999999999</v>
      </c>
      <c r="C1800">
        <v>3.9080689999999998</v>
      </c>
      <c r="D1800">
        <v>3.905332</v>
      </c>
      <c r="E1800">
        <v>3.905799</v>
      </c>
      <c r="F1800">
        <v>3.905284</v>
      </c>
    </row>
    <row r="1801" spans="2:6">
      <c r="B1801">
        <v>3.9015279999999999</v>
      </c>
      <c r="C1801">
        <v>3.908128</v>
      </c>
      <c r="D1801">
        <v>3.9054980000000001</v>
      </c>
      <c r="E1801">
        <v>3.905697</v>
      </c>
      <c r="F1801">
        <v>3.9052289999999998</v>
      </c>
    </row>
    <row r="1802" spans="2:6">
      <c r="B1802">
        <v>3.9014600000000002</v>
      </c>
      <c r="C1802">
        <v>3.907842</v>
      </c>
      <c r="D1802">
        <v>3.9052660000000001</v>
      </c>
      <c r="E1802">
        <v>3.905891</v>
      </c>
      <c r="F1802">
        <v>3.9052020000000001</v>
      </c>
    </row>
    <row r="1803" spans="2:6">
      <c r="B1803">
        <v>3.9011800000000001</v>
      </c>
      <c r="C1803">
        <v>3.9080499999999998</v>
      </c>
      <c r="D1803">
        <v>3.9052549999999999</v>
      </c>
      <c r="E1803">
        <v>3.9059179999999998</v>
      </c>
      <c r="F1803">
        <v>3.9054679999999999</v>
      </c>
    </row>
    <row r="1804" spans="2:6">
      <c r="B1804">
        <v>3.9013909999999998</v>
      </c>
      <c r="C1804">
        <v>3.9083640000000002</v>
      </c>
      <c r="D1804">
        <v>3.9053900000000001</v>
      </c>
      <c r="E1804">
        <v>3.9057919999999999</v>
      </c>
      <c r="F1804">
        <v>3.905672</v>
      </c>
    </row>
    <row r="1805" spans="2:6">
      <c r="B1805">
        <v>3.9016139999999999</v>
      </c>
      <c r="C1805">
        <v>3.9082180000000002</v>
      </c>
      <c r="D1805">
        <v>3.9054000000000002</v>
      </c>
      <c r="E1805">
        <v>3.9059159999999999</v>
      </c>
      <c r="F1805">
        <v>3.9055409999999999</v>
      </c>
    </row>
    <row r="1806" spans="2:6">
      <c r="B1806">
        <v>3.9014799999999998</v>
      </c>
      <c r="C1806">
        <v>3.9083559999999999</v>
      </c>
      <c r="D1806">
        <v>3.90537</v>
      </c>
      <c r="E1806">
        <v>3.9056630000000001</v>
      </c>
      <c r="F1806">
        <v>3.9053710000000001</v>
      </c>
    </row>
    <row r="1807" spans="2:6">
      <c r="B1807">
        <v>3.901659</v>
      </c>
      <c r="C1807">
        <v>3.9085299999999998</v>
      </c>
      <c r="D1807">
        <v>3.9052850000000001</v>
      </c>
      <c r="E1807">
        <v>3.9056769999999998</v>
      </c>
      <c r="F1807">
        <v>3.9053559999999998</v>
      </c>
    </row>
    <row r="1808" spans="2:6">
      <c r="B1808">
        <v>3.9013969999999998</v>
      </c>
      <c r="C1808">
        <v>3.9073560000000001</v>
      </c>
      <c r="D1808">
        <v>3.905208</v>
      </c>
      <c r="E1808">
        <v>3.905789</v>
      </c>
      <c r="F1808">
        <v>3.9054530000000001</v>
      </c>
    </row>
    <row r="1809" spans="2:6">
      <c r="B1809">
        <v>3.9014859999999998</v>
      </c>
      <c r="C1809">
        <v>3.9075839999999999</v>
      </c>
      <c r="D1809">
        <v>3.905354</v>
      </c>
      <c r="E1809">
        <v>3.9059599999999999</v>
      </c>
      <c r="F1809">
        <v>3.9056860000000002</v>
      </c>
    </row>
    <row r="1810" spans="2:6">
      <c r="B1810">
        <v>3.9015309999999999</v>
      </c>
      <c r="C1810">
        <v>3.9075579999999999</v>
      </c>
      <c r="D1810">
        <v>3.905462</v>
      </c>
      <c r="E1810">
        <v>3.9058350000000002</v>
      </c>
      <c r="F1810">
        <v>3.9056630000000001</v>
      </c>
    </row>
    <row r="1811" spans="2:6">
      <c r="B1811">
        <v>3.9016229999999998</v>
      </c>
      <c r="C1811">
        <v>3.9079999999999999</v>
      </c>
      <c r="D1811">
        <v>3.9053399999999998</v>
      </c>
      <c r="E1811">
        <v>3.9056320000000002</v>
      </c>
      <c r="F1811">
        <v>3.9055810000000002</v>
      </c>
    </row>
    <row r="1812" spans="2:6">
      <c r="B1812">
        <v>3.901319</v>
      </c>
      <c r="C1812">
        <v>3.9079060000000001</v>
      </c>
      <c r="D1812">
        <v>3.9053149999999999</v>
      </c>
      <c r="E1812">
        <v>3.9056359999999999</v>
      </c>
      <c r="F1812">
        <v>3.9055049999999998</v>
      </c>
    </row>
    <row r="1813" spans="2:6">
      <c r="B1813">
        <v>3.901643</v>
      </c>
      <c r="C1813">
        <v>3.907915</v>
      </c>
      <c r="D1813">
        <v>3.9053580000000001</v>
      </c>
      <c r="E1813">
        <v>3.905729</v>
      </c>
      <c r="F1813">
        <v>3.9054880000000001</v>
      </c>
    </row>
    <row r="1814" spans="2:6">
      <c r="B1814">
        <v>3.888563</v>
      </c>
      <c r="C1814">
        <v>3.9081290000000002</v>
      </c>
      <c r="D1814">
        <v>3.905484</v>
      </c>
      <c r="E1814">
        <v>3.9057050000000002</v>
      </c>
      <c r="F1814">
        <v>3.9052690000000001</v>
      </c>
    </row>
    <row r="1815" spans="2:6">
      <c r="B1815">
        <v>3.8951959999999999</v>
      </c>
      <c r="C1815">
        <v>3.908026</v>
      </c>
      <c r="D1815">
        <v>3.905373</v>
      </c>
      <c r="E1815">
        <v>3.9054829999999998</v>
      </c>
      <c r="F1815">
        <v>3.9053</v>
      </c>
    </row>
    <row r="1816" spans="2:6">
      <c r="B1816">
        <v>3.8987919999999998</v>
      </c>
      <c r="C1816">
        <v>3.907975</v>
      </c>
      <c r="D1816">
        <v>3.9053870000000002</v>
      </c>
      <c r="E1816">
        <v>3.9057919999999999</v>
      </c>
      <c r="F1816">
        <v>3.9053499999999999</v>
      </c>
    </row>
    <row r="1817" spans="2:6">
      <c r="B1817">
        <v>3.9003100000000002</v>
      </c>
      <c r="C1817">
        <v>3.908474</v>
      </c>
      <c r="D1817">
        <v>3.9055689999999998</v>
      </c>
      <c r="E1817">
        <v>3.9057019999999998</v>
      </c>
      <c r="F1817">
        <v>3.905446</v>
      </c>
    </row>
    <row r="1818" spans="2:6">
      <c r="B1818">
        <v>3.9008530000000001</v>
      </c>
      <c r="C1818">
        <v>3.9081229999999998</v>
      </c>
      <c r="D1818">
        <v>3.9055140000000002</v>
      </c>
      <c r="E1818">
        <v>3.9055810000000002</v>
      </c>
      <c r="F1818">
        <v>3.9056280000000001</v>
      </c>
    </row>
    <row r="1819" spans="2:6">
      <c r="B1819">
        <v>3.9011239999999998</v>
      </c>
      <c r="C1819">
        <v>3.9082279999999998</v>
      </c>
      <c r="D1819">
        <v>3.9054519999999999</v>
      </c>
      <c r="E1819">
        <v>3.9055550000000001</v>
      </c>
      <c r="F1819">
        <v>3.9053339999999999</v>
      </c>
    </row>
    <row r="1820" spans="2:6">
      <c r="B1820">
        <v>3.9014350000000002</v>
      </c>
      <c r="C1820">
        <v>3.908175</v>
      </c>
      <c r="D1820">
        <v>3.9055260000000001</v>
      </c>
      <c r="E1820">
        <v>3.9057179999999998</v>
      </c>
      <c r="F1820">
        <v>3.9053270000000002</v>
      </c>
    </row>
    <row r="1821" spans="2:6">
      <c r="B1821">
        <v>3.9014859999999998</v>
      </c>
      <c r="C1821">
        <v>3.9079739999999998</v>
      </c>
      <c r="D1821">
        <v>3.9053529999999999</v>
      </c>
      <c r="E1821">
        <v>3.905694</v>
      </c>
      <c r="F1821">
        <v>3.9054280000000001</v>
      </c>
    </row>
    <row r="1822" spans="2:6">
      <c r="B1822">
        <v>3.9009939999999999</v>
      </c>
      <c r="C1822">
        <v>3.9080210000000002</v>
      </c>
      <c r="D1822">
        <v>3.9053439999999999</v>
      </c>
      <c r="E1822">
        <v>3.9053749999999998</v>
      </c>
      <c r="F1822">
        <v>3.9053469999999999</v>
      </c>
    </row>
    <row r="1823" spans="2:6">
      <c r="B1823">
        <v>3.8883450000000002</v>
      </c>
      <c r="C1823">
        <v>3.90794</v>
      </c>
      <c r="D1823">
        <v>3.9051999999999998</v>
      </c>
      <c r="E1823">
        <v>3.9056009999999999</v>
      </c>
      <c r="F1823">
        <v>3.9055170000000001</v>
      </c>
    </row>
    <row r="1824" spans="2:6">
      <c r="B1824">
        <v>3.895089</v>
      </c>
      <c r="C1824">
        <v>3.9073739999999999</v>
      </c>
      <c r="D1824">
        <v>3.9051279999999999</v>
      </c>
      <c r="E1824">
        <v>3.9057140000000001</v>
      </c>
      <c r="F1824">
        <v>3.9051809999999998</v>
      </c>
    </row>
    <row r="1825" spans="2:6">
      <c r="B1825">
        <v>3.8984260000000002</v>
      </c>
      <c r="C1825">
        <v>3.9074409999999999</v>
      </c>
      <c r="D1825">
        <v>3.9052319999999998</v>
      </c>
      <c r="E1825">
        <v>3.9055249999999999</v>
      </c>
      <c r="F1825">
        <v>3.9051179999999999</v>
      </c>
    </row>
    <row r="1826" spans="2:6">
      <c r="B1826">
        <v>3.8999760000000001</v>
      </c>
      <c r="C1826">
        <v>3.9077419999999998</v>
      </c>
      <c r="D1826">
        <v>3.905376</v>
      </c>
      <c r="E1826">
        <v>3.9054880000000001</v>
      </c>
      <c r="F1826">
        <v>3.9048289999999999</v>
      </c>
    </row>
    <row r="1827" spans="2:6">
      <c r="B1827">
        <v>3.900471</v>
      </c>
      <c r="C1827">
        <v>3.9077519999999999</v>
      </c>
      <c r="D1827">
        <v>3.905484</v>
      </c>
      <c r="E1827">
        <v>3.9053640000000001</v>
      </c>
      <c r="F1827">
        <v>3.9055249999999999</v>
      </c>
    </row>
    <row r="1828" spans="2:6">
      <c r="B1828">
        <v>3.9009290000000001</v>
      </c>
      <c r="C1828">
        <v>3.9077220000000001</v>
      </c>
      <c r="D1828">
        <v>3.9053969999999998</v>
      </c>
      <c r="E1828">
        <v>3.9053719999999998</v>
      </c>
      <c r="F1828">
        <v>3.9054180000000001</v>
      </c>
    </row>
    <row r="1829" spans="2:6">
      <c r="B1829">
        <v>3.9010180000000001</v>
      </c>
      <c r="C1829">
        <v>3.907918</v>
      </c>
      <c r="D1829">
        <v>3.905319</v>
      </c>
      <c r="E1829">
        <v>3.9052709999999999</v>
      </c>
      <c r="F1829">
        <v>3.905294</v>
      </c>
    </row>
    <row r="1830" spans="2:6">
      <c r="B1830">
        <v>3.90097</v>
      </c>
      <c r="C1830">
        <v>3.9078879999999998</v>
      </c>
      <c r="D1830">
        <v>3.9052220000000002</v>
      </c>
      <c r="E1830">
        <v>3.9053740000000001</v>
      </c>
      <c r="F1830">
        <v>3.9050699999999998</v>
      </c>
    </row>
    <row r="1831" spans="2:6">
      <c r="B1831">
        <v>3.9011209999999998</v>
      </c>
      <c r="C1831">
        <v>3.9080840000000001</v>
      </c>
      <c r="D1831">
        <v>3.9053490000000002</v>
      </c>
      <c r="E1831">
        <v>3.9056700000000002</v>
      </c>
      <c r="F1831">
        <v>3.9052380000000002</v>
      </c>
    </row>
    <row r="1832" spans="2:6">
      <c r="B1832">
        <v>3.9014069999999998</v>
      </c>
      <c r="C1832">
        <v>3.9080059999999999</v>
      </c>
      <c r="D1832">
        <v>3.905097</v>
      </c>
      <c r="E1832">
        <v>3.905643</v>
      </c>
      <c r="F1832">
        <v>3.9051469999999999</v>
      </c>
    </row>
    <row r="1833" spans="2:6">
      <c r="B1833">
        <v>3.9013399999999998</v>
      </c>
      <c r="C1833">
        <v>3.9077920000000002</v>
      </c>
      <c r="D1833">
        <v>3.9050419999999999</v>
      </c>
      <c r="E1833">
        <v>3.9056999999999999</v>
      </c>
      <c r="F1833">
        <v>3.9053469999999999</v>
      </c>
    </row>
    <row r="1834" spans="2:6">
      <c r="B1834">
        <v>3.901516</v>
      </c>
      <c r="C1834">
        <v>3.9077899999999999</v>
      </c>
      <c r="D1834">
        <v>3.9048389999999999</v>
      </c>
      <c r="E1834">
        <v>3.9055529999999998</v>
      </c>
      <c r="F1834">
        <v>3.905341</v>
      </c>
    </row>
    <row r="1835" spans="2:6">
      <c r="B1835">
        <v>3.9014160000000002</v>
      </c>
      <c r="C1835">
        <v>3.9076360000000001</v>
      </c>
      <c r="D1835">
        <v>3.9046539999999998</v>
      </c>
      <c r="E1835">
        <v>3.9054669999999998</v>
      </c>
      <c r="F1835">
        <v>3.9068670000000001</v>
      </c>
    </row>
    <row r="1836" spans="2:6">
      <c r="B1836">
        <v>3.9013309999999999</v>
      </c>
      <c r="C1836">
        <v>3.907489</v>
      </c>
      <c r="D1836">
        <v>3.905052</v>
      </c>
      <c r="E1836">
        <v>3.9056340000000001</v>
      </c>
      <c r="F1836">
        <v>3.9061940000000002</v>
      </c>
    </row>
    <row r="1837" spans="2:6">
      <c r="B1837">
        <v>3.9012540000000002</v>
      </c>
      <c r="C1837">
        <v>3.907206</v>
      </c>
      <c r="D1837">
        <v>3.9046210000000001</v>
      </c>
      <c r="E1837">
        <v>3.9058920000000001</v>
      </c>
      <c r="F1837">
        <v>3.9056470000000001</v>
      </c>
    </row>
    <row r="1838" spans="2:6">
      <c r="B1838">
        <v>3.9014600000000002</v>
      </c>
      <c r="C1838">
        <v>3.9076590000000002</v>
      </c>
      <c r="D1838">
        <v>3.9049649999999998</v>
      </c>
      <c r="E1838">
        <v>3.9057409999999999</v>
      </c>
      <c r="F1838">
        <v>3.905303</v>
      </c>
    </row>
    <row r="1839" spans="2:6">
      <c r="B1839">
        <v>3.9015059999999999</v>
      </c>
      <c r="C1839">
        <v>3.907724</v>
      </c>
      <c r="D1839">
        <v>3.905151</v>
      </c>
      <c r="E1839">
        <v>3.9056090000000001</v>
      </c>
      <c r="F1839">
        <v>3.8999250000000001</v>
      </c>
    </row>
    <row r="1840" spans="2:6">
      <c r="B1840">
        <v>3.9016700000000002</v>
      </c>
      <c r="C1840">
        <v>3.907826</v>
      </c>
      <c r="D1840">
        <v>3.9054190000000002</v>
      </c>
      <c r="E1840">
        <v>3.9058579999999998</v>
      </c>
      <c r="F1840">
        <v>3.9026999999999998</v>
      </c>
    </row>
    <row r="1841" spans="2:6">
      <c r="B1841">
        <v>3.901926</v>
      </c>
      <c r="C1841">
        <v>3.9084379999999999</v>
      </c>
      <c r="D1841">
        <v>3.9056220000000001</v>
      </c>
      <c r="E1841">
        <v>3.9060519999999999</v>
      </c>
      <c r="F1841">
        <v>3.9041239999999999</v>
      </c>
    </row>
    <row r="1842" spans="2:6">
      <c r="B1842">
        <v>3.901494</v>
      </c>
      <c r="C1842">
        <v>3.908674</v>
      </c>
      <c r="D1842">
        <v>3.9055849999999999</v>
      </c>
      <c r="E1842">
        <v>3.905799</v>
      </c>
      <c r="F1842">
        <v>3.9046599999999998</v>
      </c>
    </row>
    <row r="1843" spans="2:6">
      <c r="B1843">
        <v>3.9015439999999999</v>
      </c>
      <c r="C1843">
        <v>3.9084620000000001</v>
      </c>
      <c r="D1843">
        <v>3.905411</v>
      </c>
      <c r="E1843">
        <v>3.905729</v>
      </c>
      <c r="F1843">
        <v>3.9023560000000002</v>
      </c>
    </row>
    <row r="1844" spans="2:6">
      <c r="B1844">
        <v>3.9013239999999998</v>
      </c>
      <c r="C1844">
        <v>3.9083570000000001</v>
      </c>
      <c r="D1844">
        <v>3.9053949999999999</v>
      </c>
      <c r="E1844">
        <v>3.905554</v>
      </c>
      <c r="F1844">
        <v>3.903797</v>
      </c>
    </row>
    <row r="1845" spans="2:6">
      <c r="B1845">
        <v>3.901459</v>
      </c>
      <c r="C1845">
        <v>3.9082340000000002</v>
      </c>
      <c r="D1845">
        <v>3.9054570000000002</v>
      </c>
      <c r="E1845">
        <v>3.9056410000000001</v>
      </c>
      <c r="F1845">
        <v>3.9045529999999999</v>
      </c>
    </row>
    <row r="1846" spans="2:6">
      <c r="B1846">
        <v>3.9015620000000002</v>
      </c>
      <c r="C1846">
        <v>3.9078219999999999</v>
      </c>
      <c r="D1846">
        <v>3.9053819999999999</v>
      </c>
      <c r="E1846">
        <v>3.9055800000000001</v>
      </c>
      <c r="F1846">
        <v>3.9046850000000002</v>
      </c>
    </row>
    <row r="1847" spans="2:6">
      <c r="B1847">
        <v>3.9019159999999999</v>
      </c>
      <c r="C1847">
        <v>3.907708</v>
      </c>
      <c r="D1847">
        <v>3.9055420000000001</v>
      </c>
      <c r="E1847">
        <v>3.9057810000000002</v>
      </c>
      <c r="F1847">
        <v>3.9049130000000001</v>
      </c>
    </row>
    <row r="1848" spans="2:6">
      <c r="B1848">
        <v>3.9020570000000001</v>
      </c>
      <c r="C1848">
        <v>3.9079660000000001</v>
      </c>
      <c r="D1848">
        <v>3.9055520000000001</v>
      </c>
      <c r="E1848">
        <v>3.9058470000000001</v>
      </c>
      <c r="F1848">
        <v>3.9053779999999998</v>
      </c>
    </row>
    <row r="1849" spans="2:6">
      <c r="B1849">
        <v>3.9021629999999998</v>
      </c>
      <c r="C1849">
        <v>3.9078499999999998</v>
      </c>
      <c r="D1849">
        <v>3.9053469999999999</v>
      </c>
      <c r="E1849">
        <v>3.9057040000000001</v>
      </c>
      <c r="F1849">
        <v>3.9054000000000002</v>
      </c>
    </row>
    <row r="1850" spans="2:6">
      <c r="B1850">
        <v>3.9016899999999999</v>
      </c>
      <c r="C1850">
        <v>3.9083869999999998</v>
      </c>
      <c r="D1850">
        <v>3.9054190000000002</v>
      </c>
      <c r="E1850">
        <v>3.9056679999999999</v>
      </c>
      <c r="F1850">
        <v>3.9052359999999999</v>
      </c>
    </row>
    <row r="1851" spans="2:6">
      <c r="B1851">
        <v>3.9014410000000002</v>
      </c>
      <c r="C1851">
        <v>3.908188</v>
      </c>
      <c r="D1851">
        <v>3.905618</v>
      </c>
      <c r="E1851">
        <v>3.905672</v>
      </c>
      <c r="F1851">
        <v>3.905316</v>
      </c>
    </row>
    <row r="1852" spans="2:6">
      <c r="B1852">
        <v>3.9017369999999998</v>
      </c>
      <c r="C1852">
        <v>3.9080889999999999</v>
      </c>
      <c r="D1852">
        <v>3.905437</v>
      </c>
      <c r="E1852">
        <v>3.9056039999999999</v>
      </c>
      <c r="F1852">
        <v>3.9052859999999998</v>
      </c>
    </row>
    <row r="1853" spans="2:6">
      <c r="B1853">
        <v>3.9015</v>
      </c>
      <c r="C1853">
        <v>3.9083540000000001</v>
      </c>
      <c r="D1853">
        <v>3.9054869999999999</v>
      </c>
      <c r="E1853">
        <v>3.9055</v>
      </c>
      <c r="F1853">
        <v>3.905376</v>
      </c>
    </row>
    <row r="1854" spans="2:6">
      <c r="B1854">
        <v>3.9011710000000002</v>
      </c>
      <c r="C1854">
        <v>3.9081359999999998</v>
      </c>
      <c r="D1854">
        <v>3.9053369999999998</v>
      </c>
      <c r="E1854">
        <v>3.905484</v>
      </c>
      <c r="F1854">
        <v>3.905281</v>
      </c>
    </row>
    <row r="1855" spans="2:6">
      <c r="B1855">
        <v>3.9011119999999999</v>
      </c>
      <c r="C1855">
        <v>3.9077470000000001</v>
      </c>
      <c r="D1855">
        <v>3.9052609999999999</v>
      </c>
      <c r="E1855">
        <v>3.90551</v>
      </c>
      <c r="F1855">
        <v>3.9051990000000001</v>
      </c>
    </row>
    <row r="1856" spans="2:6">
      <c r="B1856">
        <v>3.9011650000000002</v>
      </c>
      <c r="C1856">
        <v>3.9078810000000002</v>
      </c>
      <c r="D1856">
        <v>3.9050959999999999</v>
      </c>
      <c r="E1856">
        <v>3.9056760000000001</v>
      </c>
      <c r="F1856">
        <v>3.9053100000000001</v>
      </c>
    </row>
    <row r="1857" spans="2:6">
      <c r="B1857">
        <v>3.901297</v>
      </c>
      <c r="C1857">
        <v>3.9082279999999998</v>
      </c>
      <c r="D1857">
        <v>3.9053290000000001</v>
      </c>
      <c r="E1857">
        <v>3.9055140000000002</v>
      </c>
      <c r="F1857">
        <v>3.9052259999999999</v>
      </c>
    </row>
    <row r="1858" spans="2:6">
      <c r="B1858">
        <v>3.9012570000000002</v>
      </c>
      <c r="C1858">
        <v>3.9080859999999999</v>
      </c>
      <c r="D1858">
        <v>3.9051999999999998</v>
      </c>
      <c r="E1858">
        <v>3.905608</v>
      </c>
      <c r="F1858">
        <v>3.9052889999999998</v>
      </c>
    </row>
    <row r="1859" spans="2:6">
      <c r="B1859">
        <v>3.9013429999999998</v>
      </c>
      <c r="C1859">
        <v>3.9078400000000002</v>
      </c>
      <c r="D1859">
        <v>3.9051360000000002</v>
      </c>
      <c r="E1859">
        <v>3.9054799999999998</v>
      </c>
      <c r="F1859">
        <v>3.9053900000000001</v>
      </c>
    </row>
    <row r="1860" spans="2:6">
      <c r="B1860">
        <v>3.9012950000000002</v>
      </c>
      <c r="C1860">
        <v>3.9083619999999999</v>
      </c>
      <c r="D1860">
        <v>3.9052929999999999</v>
      </c>
      <c r="E1860">
        <v>3.90571</v>
      </c>
      <c r="F1860">
        <v>3.9053499999999999</v>
      </c>
    </row>
    <row r="1861" spans="2:6">
      <c r="B1861">
        <v>3.901621</v>
      </c>
      <c r="C1861">
        <v>3.9084120000000002</v>
      </c>
      <c r="D1861">
        <v>3.9052310000000001</v>
      </c>
      <c r="E1861">
        <v>3.9057550000000001</v>
      </c>
      <c r="F1861">
        <v>3.9053650000000002</v>
      </c>
    </row>
    <row r="1862" spans="2:6">
      <c r="B1862">
        <v>3.9018190000000001</v>
      </c>
      <c r="C1862">
        <v>3.9082979999999998</v>
      </c>
      <c r="D1862">
        <v>3.9051309999999999</v>
      </c>
      <c r="E1862">
        <v>3.9057080000000002</v>
      </c>
      <c r="F1862">
        <v>3.9051629999999999</v>
      </c>
    </row>
    <row r="1863" spans="2:6">
      <c r="B1863">
        <v>3.9017080000000002</v>
      </c>
      <c r="C1863">
        <v>3.9077850000000001</v>
      </c>
      <c r="D1863">
        <v>3.9049399999999999</v>
      </c>
      <c r="E1863">
        <v>3.9054739999999999</v>
      </c>
      <c r="F1863">
        <v>3.9051309999999999</v>
      </c>
    </row>
    <row r="1864" spans="2:6">
      <c r="B1864">
        <v>3.888773</v>
      </c>
      <c r="C1864">
        <v>3.9078569999999999</v>
      </c>
      <c r="D1864">
        <v>3.905068</v>
      </c>
      <c r="E1864">
        <v>3.90544</v>
      </c>
      <c r="F1864">
        <v>3.9052690000000001</v>
      </c>
    </row>
    <row r="1865" spans="2:6">
      <c r="B1865">
        <v>3.895092</v>
      </c>
      <c r="C1865">
        <v>3.9075069999999998</v>
      </c>
      <c r="D1865">
        <v>3.904922</v>
      </c>
      <c r="E1865">
        <v>3.9054229999999999</v>
      </c>
      <c r="F1865">
        <v>3.9051269999999998</v>
      </c>
    </row>
    <row r="1866" spans="2:6">
      <c r="B1866">
        <v>3.8982519999999998</v>
      </c>
      <c r="C1866">
        <v>3.9070520000000002</v>
      </c>
      <c r="D1866">
        <v>3.904919</v>
      </c>
      <c r="E1866">
        <v>3.9055200000000001</v>
      </c>
      <c r="F1866">
        <v>3.904881</v>
      </c>
    </row>
    <row r="1867" spans="2:6">
      <c r="B1867">
        <v>3.899972</v>
      </c>
      <c r="C1867">
        <v>3.9073859999999998</v>
      </c>
      <c r="D1867">
        <v>3.9038659999999998</v>
      </c>
      <c r="E1867">
        <v>3.9054630000000001</v>
      </c>
      <c r="F1867">
        <v>3.9048639999999999</v>
      </c>
    </row>
    <row r="1868" spans="2:6">
      <c r="B1868">
        <v>3.9002979999999998</v>
      </c>
      <c r="C1868">
        <v>3.907473</v>
      </c>
      <c r="D1868">
        <v>3.904522</v>
      </c>
      <c r="E1868">
        <v>3.9054950000000002</v>
      </c>
      <c r="F1868">
        <v>3.9046699999999999</v>
      </c>
    </row>
    <row r="1869" spans="2:6">
      <c r="B1869">
        <v>3.900461</v>
      </c>
      <c r="C1869">
        <v>3.9072360000000002</v>
      </c>
      <c r="D1869">
        <v>3.9049200000000002</v>
      </c>
      <c r="E1869">
        <v>3.9055819999999999</v>
      </c>
      <c r="F1869">
        <v>3.9047139999999998</v>
      </c>
    </row>
    <row r="1870" spans="2:6">
      <c r="B1870">
        <v>3.9007170000000002</v>
      </c>
      <c r="C1870">
        <v>3.9065919999999998</v>
      </c>
      <c r="D1870">
        <v>3.904979</v>
      </c>
      <c r="E1870">
        <v>3.9055900000000001</v>
      </c>
      <c r="F1870">
        <v>3.9048409999999998</v>
      </c>
    </row>
    <row r="1871" spans="2:6">
      <c r="B1871">
        <v>3.9007749999999999</v>
      </c>
      <c r="C1871">
        <v>3.907006</v>
      </c>
      <c r="D1871">
        <v>3.905043</v>
      </c>
      <c r="E1871">
        <v>3.9054890000000002</v>
      </c>
      <c r="F1871">
        <v>3.9049390000000002</v>
      </c>
    </row>
    <row r="1872" spans="2:6">
      <c r="B1872">
        <v>3.9010850000000001</v>
      </c>
      <c r="C1872">
        <v>3.9072480000000001</v>
      </c>
      <c r="D1872">
        <v>3.9052159999999998</v>
      </c>
      <c r="E1872">
        <v>3.9054730000000002</v>
      </c>
      <c r="F1872">
        <v>3.9051629999999999</v>
      </c>
    </row>
    <row r="1873" spans="2:6">
      <c r="B1873">
        <v>3.9012950000000002</v>
      </c>
      <c r="C1873">
        <v>3.907705</v>
      </c>
      <c r="D1873">
        <v>3.9052519999999999</v>
      </c>
      <c r="E1873">
        <v>3.9055219999999999</v>
      </c>
      <c r="F1873">
        <v>3.9049109999999998</v>
      </c>
    </row>
    <row r="1874" spans="2:6">
      <c r="B1874">
        <v>3.9007700000000001</v>
      </c>
      <c r="C1874">
        <v>3.9074779999999998</v>
      </c>
      <c r="D1874">
        <v>3.9052009999999999</v>
      </c>
      <c r="E1874">
        <v>3.9053</v>
      </c>
      <c r="F1874">
        <v>3.904855</v>
      </c>
    </row>
    <row r="1875" spans="2:6">
      <c r="B1875">
        <v>3.900963</v>
      </c>
      <c r="C1875">
        <v>3.907505</v>
      </c>
      <c r="D1875">
        <v>3.9052449999999999</v>
      </c>
      <c r="E1875">
        <v>3.9053300000000002</v>
      </c>
      <c r="F1875">
        <v>3.9049670000000001</v>
      </c>
    </row>
    <row r="1876" spans="2:6">
      <c r="B1876">
        <v>3.900954</v>
      </c>
      <c r="C1876">
        <v>3.9076230000000001</v>
      </c>
      <c r="D1876">
        <v>3.9051269999999998</v>
      </c>
      <c r="E1876">
        <v>3.9053439999999999</v>
      </c>
      <c r="F1876">
        <v>3.9051629999999999</v>
      </c>
    </row>
    <row r="1877" spans="2:6">
      <c r="B1877">
        <v>3.9007999999999998</v>
      </c>
      <c r="C1877">
        <v>3.9076369999999998</v>
      </c>
      <c r="D1877">
        <v>3.9050229999999999</v>
      </c>
      <c r="E1877">
        <v>3.905097</v>
      </c>
      <c r="F1877">
        <v>3.9051809999999998</v>
      </c>
    </row>
    <row r="1878" spans="2:6">
      <c r="B1878">
        <v>3.9007930000000002</v>
      </c>
      <c r="C1878">
        <v>3.9077850000000001</v>
      </c>
      <c r="D1878">
        <v>3.9051119999999999</v>
      </c>
      <c r="E1878">
        <v>3.9051830000000001</v>
      </c>
      <c r="F1878">
        <v>3.9051559999999998</v>
      </c>
    </row>
    <row r="1879" spans="2:6">
      <c r="B1879">
        <v>3.888074</v>
      </c>
      <c r="C1879">
        <v>3.9079630000000001</v>
      </c>
      <c r="D1879">
        <v>3.9051559999999998</v>
      </c>
      <c r="E1879">
        <v>3.9062070000000002</v>
      </c>
      <c r="F1879">
        <v>3.9052479999999998</v>
      </c>
    </row>
    <row r="1880" spans="2:6">
      <c r="B1880">
        <v>3.8942899999999998</v>
      </c>
      <c r="C1880">
        <v>3.907457</v>
      </c>
      <c r="D1880">
        <v>3.9050379999999998</v>
      </c>
      <c r="E1880">
        <v>3.9055979999999999</v>
      </c>
      <c r="F1880">
        <v>3.9048729999999998</v>
      </c>
    </row>
    <row r="1881" spans="2:6">
      <c r="B1881">
        <v>3.8976510000000002</v>
      </c>
      <c r="C1881">
        <v>3.9068269999999998</v>
      </c>
      <c r="D1881">
        <v>3.9049520000000002</v>
      </c>
      <c r="E1881">
        <v>3.9054069999999999</v>
      </c>
      <c r="F1881">
        <v>3.9047649999999998</v>
      </c>
    </row>
    <row r="1882" spans="2:6">
      <c r="B1882">
        <v>3.8994019999999998</v>
      </c>
      <c r="C1882">
        <v>3.907143</v>
      </c>
      <c r="D1882">
        <v>3.904909</v>
      </c>
      <c r="E1882">
        <v>3.9055569999999999</v>
      </c>
      <c r="F1882">
        <v>3.9050259999999999</v>
      </c>
    </row>
    <row r="1883" spans="2:6">
      <c r="B1883">
        <v>3.9004530000000002</v>
      </c>
      <c r="C1883">
        <v>3.9073359999999999</v>
      </c>
      <c r="D1883">
        <v>3.9051680000000002</v>
      </c>
      <c r="E1883">
        <v>3.9056320000000002</v>
      </c>
      <c r="F1883">
        <v>3.9051909999999999</v>
      </c>
    </row>
    <row r="1884" spans="2:6">
      <c r="B1884">
        <v>3.9005930000000002</v>
      </c>
      <c r="C1884">
        <v>3.907397</v>
      </c>
      <c r="D1884">
        <v>3.905122</v>
      </c>
      <c r="E1884">
        <v>3.9057040000000001</v>
      </c>
      <c r="F1884">
        <v>3.9051339999999999</v>
      </c>
    </row>
    <row r="1885" spans="2:6">
      <c r="B1885">
        <v>3.9008859999999999</v>
      </c>
      <c r="C1885">
        <v>3.9074409999999999</v>
      </c>
      <c r="D1885">
        <v>3.9051119999999999</v>
      </c>
      <c r="E1885">
        <v>3.9053330000000002</v>
      </c>
      <c r="F1885">
        <v>3.9049779999999998</v>
      </c>
    </row>
    <row r="1886" spans="2:6">
      <c r="B1886">
        <v>3.9004720000000002</v>
      </c>
      <c r="C1886">
        <v>3.9073570000000002</v>
      </c>
      <c r="D1886">
        <v>3.9050370000000001</v>
      </c>
      <c r="E1886">
        <v>3.9051130000000001</v>
      </c>
      <c r="F1886">
        <v>3.90476</v>
      </c>
    </row>
    <row r="1887" spans="2:6">
      <c r="B1887">
        <v>3.9008259999999999</v>
      </c>
      <c r="C1887">
        <v>3.9077009999999999</v>
      </c>
      <c r="D1887">
        <v>3.9050699999999998</v>
      </c>
      <c r="E1887">
        <v>3.9051770000000001</v>
      </c>
      <c r="F1887">
        <v>3.905036</v>
      </c>
    </row>
    <row r="1888" spans="2:6">
      <c r="B1888">
        <v>3.9010370000000001</v>
      </c>
      <c r="C1888">
        <v>3.9077329999999999</v>
      </c>
      <c r="D1888">
        <v>3.9050859999999998</v>
      </c>
      <c r="E1888">
        <v>3.9051399999999998</v>
      </c>
      <c r="F1888">
        <v>3.9048590000000001</v>
      </c>
    </row>
    <row r="1889" spans="2:6">
      <c r="B1889">
        <v>3.9010379999999998</v>
      </c>
      <c r="C1889">
        <v>3.9077489999999999</v>
      </c>
      <c r="D1889">
        <v>3.9052340000000001</v>
      </c>
      <c r="E1889">
        <v>3.9050859999999998</v>
      </c>
      <c r="F1889">
        <v>3.9047350000000001</v>
      </c>
    </row>
    <row r="1890" spans="2:6">
      <c r="B1890">
        <v>3.9005619999999999</v>
      </c>
      <c r="C1890">
        <v>3.9078759999999999</v>
      </c>
      <c r="D1890">
        <v>3.905287</v>
      </c>
      <c r="E1890">
        <v>3.9052829999999998</v>
      </c>
      <c r="F1890">
        <v>3.9051429999999998</v>
      </c>
    </row>
    <row r="1891" spans="2:6">
      <c r="B1891">
        <v>3.9009200000000002</v>
      </c>
      <c r="C1891">
        <v>3.90801</v>
      </c>
      <c r="D1891">
        <v>3.9052440000000002</v>
      </c>
      <c r="E1891">
        <v>3.905592</v>
      </c>
      <c r="F1891">
        <v>3.9050319999999998</v>
      </c>
    </row>
    <row r="1892" spans="2:6">
      <c r="B1892">
        <v>3.9013439999999999</v>
      </c>
      <c r="C1892">
        <v>3.9080059999999999</v>
      </c>
      <c r="D1892">
        <v>3.9051520000000002</v>
      </c>
      <c r="E1892">
        <v>3.9056069999999998</v>
      </c>
      <c r="F1892">
        <v>3.905011</v>
      </c>
    </row>
    <row r="1893" spans="2:6">
      <c r="B1893">
        <v>3.9013800000000001</v>
      </c>
      <c r="C1893">
        <v>3.907934</v>
      </c>
      <c r="D1893">
        <v>3.905141</v>
      </c>
      <c r="E1893">
        <v>3.9054380000000002</v>
      </c>
      <c r="F1893">
        <v>3.9048600000000002</v>
      </c>
    </row>
    <row r="1894" spans="2:6">
      <c r="B1894">
        <v>3.901491</v>
      </c>
      <c r="C1894">
        <v>3.908026</v>
      </c>
      <c r="D1894">
        <v>3.9053680000000002</v>
      </c>
      <c r="E1894">
        <v>3.9055520000000001</v>
      </c>
      <c r="F1894">
        <v>3.9049469999999999</v>
      </c>
    </row>
    <row r="1895" spans="2:6">
      <c r="B1895">
        <v>3.9013360000000001</v>
      </c>
      <c r="C1895">
        <v>3.9079660000000001</v>
      </c>
      <c r="D1895">
        <v>3.9048159999999998</v>
      </c>
      <c r="E1895">
        <v>3.905608</v>
      </c>
      <c r="F1895">
        <v>3.9050259999999999</v>
      </c>
    </row>
    <row r="1896" spans="2:6">
      <c r="B1896">
        <v>3.9010829999999999</v>
      </c>
      <c r="C1896">
        <v>3.908042</v>
      </c>
      <c r="D1896">
        <v>3.90517</v>
      </c>
      <c r="E1896">
        <v>3.9055659999999999</v>
      </c>
      <c r="F1896">
        <v>3.904995</v>
      </c>
    </row>
    <row r="1897" spans="2:6">
      <c r="B1897">
        <v>3.9014120000000001</v>
      </c>
      <c r="C1897">
        <v>3.9077989999999998</v>
      </c>
      <c r="D1897">
        <v>3.9052069999999999</v>
      </c>
      <c r="E1897">
        <v>3.9056510000000002</v>
      </c>
      <c r="F1897">
        <v>3.9052250000000002</v>
      </c>
    </row>
    <row r="1898" spans="2:6">
      <c r="B1898">
        <v>3.9012009999999999</v>
      </c>
      <c r="C1898">
        <v>3.9075120000000001</v>
      </c>
      <c r="D1898">
        <v>3.9051999999999998</v>
      </c>
      <c r="E1898">
        <v>3.9056320000000002</v>
      </c>
      <c r="F1898">
        <v>3.9051390000000001</v>
      </c>
    </row>
    <row r="1899" spans="2:6">
      <c r="B1899">
        <v>3.9012359999999999</v>
      </c>
      <c r="C1899">
        <v>3.9077890000000002</v>
      </c>
      <c r="D1899">
        <v>3.9051969999999998</v>
      </c>
      <c r="E1899">
        <v>3.9056579999999999</v>
      </c>
      <c r="F1899">
        <v>3.905341</v>
      </c>
    </row>
    <row r="1900" spans="2:6">
      <c r="B1900">
        <v>3.9016030000000002</v>
      </c>
      <c r="C1900">
        <v>3.9081030000000001</v>
      </c>
      <c r="D1900">
        <v>3.90537</v>
      </c>
      <c r="E1900">
        <v>3.9056009999999999</v>
      </c>
      <c r="F1900">
        <v>3.9050569999999998</v>
      </c>
    </row>
    <row r="1901" spans="2:6">
      <c r="B1901">
        <v>3.9017520000000001</v>
      </c>
      <c r="C1901">
        <v>3.9080849999999998</v>
      </c>
      <c r="D1901">
        <v>3.9054220000000002</v>
      </c>
      <c r="E1901">
        <v>3.9056069999999998</v>
      </c>
      <c r="F1901">
        <v>3.90516</v>
      </c>
    </row>
    <row r="1902" spans="2:6">
      <c r="B1902">
        <v>3.9016730000000002</v>
      </c>
      <c r="C1902">
        <v>3.9083429999999999</v>
      </c>
      <c r="D1902">
        <v>3.9056449999999998</v>
      </c>
      <c r="E1902">
        <v>3.9054929999999999</v>
      </c>
      <c r="F1902">
        <v>3.9054099999999998</v>
      </c>
    </row>
    <row r="1903" spans="2:6">
      <c r="B1903">
        <v>3.901494</v>
      </c>
      <c r="C1903">
        <v>3.9084370000000002</v>
      </c>
      <c r="D1903">
        <v>3.904741</v>
      </c>
      <c r="E1903">
        <v>3.9053650000000002</v>
      </c>
      <c r="F1903">
        <v>3.9053939999999998</v>
      </c>
    </row>
    <row r="1904" spans="2:6">
      <c r="B1904">
        <v>3.9016489999999999</v>
      </c>
      <c r="C1904">
        <v>3.908309</v>
      </c>
      <c r="D1904">
        <v>3.9050250000000002</v>
      </c>
      <c r="E1904">
        <v>3.9053719999999998</v>
      </c>
      <c r="F1904">
        <v>3.905421</v>
      </c>
    </row>
    <row r="1905" spans="2:6">
      <c r="B1905">
        <v>3.9014820000000001</v>
      </c>
      <c r="C1905">
        <v>3.90821</v>
      </c>
      <c r="D1905">
        <v>3.9049909999999999</v>
      </c>
      <c r="E1905">
        <v>3.9052349999999998</v>
      </c>
      <c r="F1905">
        <v>3.905189</v>
      </c>
    </row>
    <row r="1906" spans="2:6">
      <c r="B1906">
        <v>3.9012929999999999</v>
      </c>
      <c r="C1906">
        <v>3.907775</v>
      </c>
      <c r="D1906">
        <v>3.9050099999999999</v>
      </c>
      <c r="E1906">
        <v>3.9052720000000001</v>
      </c>
      <c r="F1906">
        <v>3.9047230000000002</v>
      </c>
    </row>
    <row r="1907" spans="2:6">
      <c r="B1907">
        <v>3.9013529999999998</v>
      </c>
      <c r="C1907">
        <v>3.9077109999999999</v>
      </c>
      <c r="D1907">
        <v>3.905138</v>
      </c>
      <c r="E1907">
        <v>3.9053040000000001</v>
      </c>
      <c r="F1907">
        <v>3.9046789999999998</v>
      </c>
    </row>
    <row r="1908" spans="2:6">
      <c r="B1908">
        <v>3.9011369999999999</v>
      </c>
      <c r="C1908">
        <v>3.90761</v>
      </c>
      <c r="D1908">
        <v>3.9053070000000001</v>
      </c>
      <c r="E1908">
        <v>3.9052500000000001</v>
      </c>
      <c r="F1908">
        <v>3.904798</v>
      </c>
    </row>
    <row r="1909" spans="2:6">
      <c r="B1909">
        <v>3.9017300000000001</v>
      </c>
      <c r="C1909">
        <v>3.9081890000000001</v>
      </c>
      <c r="D1909">
        <v>3.905322</v>
      </c>
      <c r="E1909">
        <v>3.905573</v>
      </c>
      <c r="F1909">
        <v>3.9049619999999998</v>
      </c>
    </row>
    <row r="1910" spans="2:6">
      <c r="B1910">
        <v>3.9013960000000001</v>
      </c>
      <c r="C1910">
        <v>3.9081290000000002</v>
      </c>
      <c r="D1910">
        <v>3.9054340000000001</v>
      </c>
      <c r="E1910">
        <v>3.90577</v>
      </c>
      <c r="F1910">
        <v>3.9050090000000002</v>
      </c>
    </row>
    <row r="1911" spans="2:6">
      <c r="B1911">
        <v>3.9009</v>
      </c>
      <c r="C1911">
        <v>3.907489</v>
      </c>
      <c r="D1911">
        <v>3.9052310000000001</v>
      </c>
      <c r="E1911">
        <v>3.9053640000000001</v>
      </c>
      <c r="F1911">
        <v>3.9049480000000001</v>
      </c>
    </row>
    <row r="1912" spans="2:6">
      <c r="B1912">
        <v>3.9012470000000001</v>
      </c>
      <c r="C1912">
        <v>3.906609</v>
      </c>
      <c r="D1912">
        <v>3.9050940000000001</v>
      </c>
      <c r="E1912">
        <v>3.9053710000000001</v>
      </c>
      <c r="F1912">
        <v>3.9033069999999999</v>
      </c>
    </row>
    <row r="1913" spans="2:6">
      <c r="B1913">
        <v>3.901351</v>
      </c>
      <c r="C1913">
        <v>3.9070800000000001</v>
      </c>
      <c r="D1913">
        <v>3.9049909999999999</v>
      </c>
      <c r="E1913">
        <v>3.9054099999999998</v>
      </c>
      <c r="F1913">
        <v>3.9042370000000002</v>
      </c>
    </row>
    <row r="1914" spans="2:6">
      <c r="B1914">
        <v>3.9012630000000001</v>
      </c>
      <c r="C1914">
        <v>3.9075250000000001</v>
      </c>
      <c r="D1914">
        <v>3.9051499999999999</v>
      </c>
      <c r="E1914">
        <v>3.9056389999999999</v>
      </c>
      <c r="F1914">
        <v>3.904563</v>
      </c>
    </row>
    <row r="1915" spans="2:6">
      <c r="B1915">
        <v>3.9011960000000001</v>
      </c>
      <c r="C1915">
        <v>3.90734</v>
      </c>
      <c r="D1915">
        <v>3.9052419999999999</v>
      </c>
      <c r="E1915">
        <v>3.905662</v>
      </c>
      <c r="F1915">
        <v>3.9063490000000001</v>
      </c>
    </row>
    <row r="1916" spans="2:6">
      <c r="B1916">
        <v>3.9009879999999999</v>
      </c>
      <c r="C1916">
        <v>3.9078780000000002</v>
      </c>
      <c r="D1916">
        <v>3.9052880000000001</v>
      </c>
      <c r="E1916">
        <v>3.9052519999999999</v>
      </c>
      <c r="F1916">
        <v>3.9057010000000001</v>
      </c>
    </row>
    <row r="1917" spans="2:6">
      <c r="B1917">
        <v>3.900989</v>
      </c>
      <c r="C1917">
        <v>3.908077</v>
      </c>
      <c r="D1917">
        <v>3.9055209999999998</v>
      </c>
      <c r="E1917">
        <v>3.9054329999999999</v>
      </c>
      <c r="F1917">
        <v>3.9055170000000001</v>
      </c>
    </row>
    <row r="1918" spans="2:6">
      <c r="B1918">
        <v>3.9014440000000001</v>
      </c>
      <c r="C1918">
        <v>3.907896</v>
      </c>
      <c r="D1918">
        <v>3.905497</v>
      </c>
      <c r="E1918">
        <v>3.905243</v>
      </c>
      <c r="F1918">
        <v>3.9053550000000001</v>
      </c>
    </row>
    <row r="1919" spans="2:6">
      <c r="B1919">
        <v>3.901484</v>
      </c>
      <c r="C1919">
        <v>3.907899</v>
      </c>
      <c r="D1919">
        <v>3.9055430000000002</v>
      </c>
      <c r="E1919">
        <v>3.9053110000000002</v>
      </c>
      <c r="F1919">
        <v>3.905367</v>
      </c>
    </row>
    <row r="1920" spans="2:6">
      <c r="B1920">
        <v>3.901329</v>
      </c>
      <c r="C1920">
        <v>3.907724</v>
      </c>
      <c r="D1920">
        <v>3.9053909999999998</v>
      </c>
      <c r="E1920">
        <v>3.9054139999999999</v>
      </c>
      <c r="F1920">
        <v>3.9051619999999998</v>
      </c>
    </row>
    <row r="1921" spans="2:6">
      <c r="B1921">
        <v>3.9011469999999999</v>
      </c>
      <c r="C1921">
        <v>3.9078469999999998</v>
      </c>
      <c r="D1921">
        <v>3.9054540000000002</v>
      </c>
      <c r="E1921">
        <v>3.9052910000000001</v>
      </c>
      <c r="F1921">
        <v>3.9051999999999998</v>
      </c>
    </row>
    <row r="1922" spans="2:6">
      <c r="B1922">
        <v>3.9016160000000002</v>
      </c>
      <c r="C1922">
        <v>3.907594</v>
      </c>
      <c r="D1922">
        <v>3.9054509999999998</v>
      </c>
      <c r="E1922">
        <v>3.905475</v>
      </c>
      <c r="F1922">
        <v>3.9051840000000002</v>
      </c>
    </row>
    <row r="1923" spans="2:6">
      <c r="B1923">
        <v>3.9011149999999999</v>
      </c>
      <c r="C1923">
        <v>3.9077120000000001</v>
      </c>
      <c r="D1923">
        <v>3.9053800000000001</v>
      </c>
      <c r="E1923">
        <v>3.9052159999999998</v>
      </c>
      <c r="F1923">
        <v>3.905246</v>
      </c>
    </row>
    <row r="1924" spans="2:6">
      <c r="B1924">
        <v>3.9009610000000001</v>
      </c>
      <c r="C1924">
        <v>3.907238</v>
      </c>
      <c r="D1924">
        <v>3.90537</v>
      </c>
      <c r="E1924">
        <v>3.9054289999999998</v>
      </c>
      <c r="F1924">
        <v>3.9051990000000001</v>
      </c>
    </row>
    <row r="1925" spans="2:6">
      <c r="B1925">
        <v>3.9012349999999998</v>
      </c>
      <c r="C1925">
        <v>3.9075259999999998</v>
      </c>
      <c r="D1925">
        <v>3.9055059999999999</v>
      </c>
      <c r="E1925">
        <v>3.9053949999999999</v>
      </c>
      <c r="F1925">
        <v>3.9051399999999998</v>
      </c>
    </row>
    <row r="1926" spans="2:6">
      <c r="B1926">
        <v>3.9010910000000001</v>
      </c>
      <c r="C1926">
        <v>3.907705</v>
      </c>
      <c r="D1926">
        <v>3.9054690000000001</v>
      </c>
      <c r="E1926">
        <v>3.9053779999999998</v>
      </c>
      <c r="F1926">
        <v>3.9050050000000001</v>
      </c>
    </row>
    <row r="1927" spans="2:6">
      <c r="B1927">
        <v>3.9009140000000002</v>
      </c>
      <c r="C1927">
        <v>3.907619</v>
      </c>
      <c r="D1927">
        <v>3.90524</v>
      </c>
      <c r="E1927">
        <v>3.9056500000000001</v>
      </c>
      <c r="F1927">
        <v>3.9052539999999998</v>
      </c>
    </row>
    <row r="1928" spans="2:6">
      <c r="B1928">
        <v>3.901259</v>
      </c>
      <c r="C1928">
        <v>3.9078349999999999</v>
      </c>
      <c r="D1928">
        <v>3.9053490000000002</v>
      </c>
      <c r="E1928">
        <v>3.905519</v>
      </c>
      <c r="F1928">
        <v>3.9051809999999998</v>
      </c>
    </row>
    <row r="1929" spans="2:6">
      <c r="B1929">
        <v>3.9015719999999998</v>
      </c>
      <c r="C1929">
        <v>3.9076970000000002</v>
      </c>
      <c r="D1929">
        <v>3.9056129999999998</v>
      </c>
      <c r="E1929">
        <v>3.9054530000000001</v>
      </c>
      <c r="F1929">
        <v>3.905249</v>
      </c>
    </row>
    <row r="1930" spans="2:6">
      <c r="B1930">
        <v>3.901799</v>
      </c>
      <c r="C1930">
        <v>3.9077329999999999</v>
      </c>
      <c r="D1930">
        <v>3.9055360000000001</v>
      </c>
      <c r="E1930">
        <v>3.9055610000000001</v>
      </c>
      <c r="F1930">
        <v>3.905354</v>
      </c>
    </row>
    <row r="1931" spans="2:6">
      <c r="B1931">
        <v>3.9019119999999998</v>
      </c>
      <c r="C1931">
        <v>3.9088029999999998</v>
      </c>
      <c r="D1931">
        <v>3.9052859999999998</v>
      </c>
      <c r="E1931">
        <v>3.9057550000000001</v>
      </c>
      <c r="F1931">
        <v>3.9054760000000002</v>
      </c>
    </row>
    <row r="1932" spans="2:6">
      <c r="B1932">
        <v>3.9012190000000002</v>
      </c>
      <c r="C1932">
        <v>3.9084829999999999</v>
      </c>
      <c r="D1932">
        <v>3.9052889999999998</v>
      </c>
      <c r="E1932">
        <v>3.9056980000000001</v>
      </c>
      <c r="F1932">
        <v>3.9055939999999998</v>
      </c>
    </row>
    <row r="1933" spans="2:6">
      <c r="B1933">
        <v>3.9017490000000001</v>
      </c>
      <c r="C1933">
        <v>3.9080080000000001</v>
      </c>
      <c r="D1933">
        <v>3.9053949999999999</v>
      </c>
      <c r="E1933">
        <v>3.9057050000000002</v>
      </c>
      <c r="F1933">
        <v>3.9053719999999998</v>
      </c>
    </row>
    <row r="1934" spans="2:6">
      <c r="B1934">
        <v>3.9018030000000001</v>
      </c>
      <c r="C1934">
        <v>3.9078759999999999</v>
      </c>
      <c r="D1934">
        <v>3.9054479999999998</v>
      </c>
      <c r="E1934">
        <v>3.9057430000000002</v>
      </c>
      <c r="F1934">
        <v>3.905157</v>
      </c>
    </row>
    <row r="1935" spans="2:6">
      <c r="B1935">
        <v>3.901551</v>
      </c>
      <c r="C1935">
        <v>3.9082300000000001</v>
      </c>
      <c r="D1935">
        <v>3.9053</v>
      </c>
      <c r="E1935">
        <v>3.9055520000000001</v>
      </c>
      <c r="F1935">
        <v>3.9053290000000001</v>
      </c>
    </row>
    <row r="1936" spans="2:6">
      <c r="B1936">
        <v>3.901859</v>
      </c>
      <c r="C1936">
        <v>3.9087019999999999</v>
      </c>
      <c r="D1936">
        <v>3.9052750000000001</v>
      </c>
      <c r="E1936">
        <v>3.905751</v>
      </c>
      <c r="F1936">
        <v>3.9053599999999999</v>
      </c>
    </row>
    <row r="1937" spans="2:6">
      <c r="B1937">
        <v>3.901837</v>
      </c>
      <c r="C1937">
        <v>3.9085519999999998</v>
      </c>
      <c r="D1937">
        <v>3.905367</v>
      </c>
      <c r="E1937">
        <v>3.9059210000000002</v>
      </c>
      <c r="F1937">
        <v>3.9056199999999999</v>
      </c>
    </row>
    <row r="1938" spans="2:6">
      <c r="B1938">
        <v>3.9016869999999999</v>
      </c>
      <c r="C1938">
        <v>3.9087230000000002</v>
      </c>
      <c r="D1938">
        <v>3.905484</v>
      </c>
      <c r="E1938">
        <v>3.9060410000000001</v>
      </c>
      <c r="F1938">
        <v>3.9055399999999998</v>
      </c>
    </row>
    <row r="1939" spans="2:6">
      <c r="B1939">
        <v>3.9016109999999999</v>
      </c>
      <c r="C1939">
        <v>3.908738</v>
      </c>
      <c r="D1939">
        <v>3.905437</v>
      </c>
      <c r="E1939">
        <v>3.906066</v>
      </c>
      <c r="F1939">
        <v>3.9053949999999999</v>
      </c>
    </row>
    <row r="1940" spans="2:6">
      <c r="B1940">
        <v>3.9018890000000002</v>
      </c>
      <c r="C1940">
        <v>3.9087109999999998</v>
      </c>
      <c r="D1940">
        <v>3.9052030000000002</v>
      </c>
      <c r="E1940">
        <v>3.9058329999999999</v>
      </c>
      <c r="F1940">
        <v>3.905357</v>
      </c>
    </row>
    <row r="1941" spans="2:6">
      <c r="B1941">
        <v>3.901735</v>
      </c>
      <c r="C1941">
        <v>3.908334</v>
      </c>
      <c r="D1941">
        <v>3.905179</v>
      </c>
      <c r="E1941">
        <v>3.9057040000000001</v>
      </c>
      <c r="F1941">
        <v>3.9052199999999999</v>
      </c>
    </row>
    <row r="1942" spans="2:6">
      <c r="B1942">
        <v>3.9016929999999999</v>
      </c>
      <c r="C1942">
        <v>3.9083899999999998</v>
      </c>
      <c r="D1942">
        <v>3.905376</v>
      </c>
      <c r="E1942">
        <v>3.9058839999999999</v>
      </c>
      <c r="F1942">
        <v>3.9051870000000002</v>
      </c>
    </row>
    <row r="1943" spans="2:6">
      <c r="B1943">
        <v>3.9018470000000001</v>
      </c>
      <c r="C1943">
        <v>3.9080330000000001</v>
      </c>
      <c r="D1943">
        <v>3.905335</v>
      </c>
      <c r="E1943">
        <v>3.905834</v>
      </c>
      <c r="F1943">
        <v>3.9053460000000002</v>
      </c>
    </row>
    <row r="1944" spans="2:6">
      <c r="B1944">
        <v>3.901643</v>
      </c>
      <c r="C1944">
        <v>3.9082050000000002</v>
      </c>
      <c r="D1944">
        <v>3.9052440000000002</v>
      </c>
      <c r="E1944">
        <v>3.9057040000000001</v>
      </c>
      <c r="F1944">
        <v>3.9052850000000001</v>
      </c>
    </row>
    <row r="1945" spans="2:6">
      <c r="B1945">
        <v>3.9016950000000001</v>
      </c>
      <c r="C1945">
        <v>3.9082690000000002</v>
      </c>
      <c r="D1945">
        <v>3.9052120000000001</v>
      </c>
      <c r="E1945">
        <v>3.9057219999999999</v>
      </c>
      <c r="F1945">
        <v>3.9051619999999998</v>
      </c>
    </row>
    <row r="1946" spans="2:6">
      <c r="B1946">
        <v>3.901195</v>
      </c>
      <c r="C1946">
        <v>3.90788</v>
      </c>
      <c r="D1946">
        <v>3.9051260000000001</v>
      </c>
      <c r="E1946">
        <v>3.9057659999999998</v>
      </c>
      <c r="F1946">
        <v>3.9053460000000002</v>
      </c>
    </row>
    <row r="1947" spans="2:6">
      <c r="B1947">
        <v>3.9014009999999999</v>
      </c>
      <c r="C1947">
        <v>3.907581</v>
      </c>
      <c r="D1947">
        <v>3.9052929999999999</v>
      </c>
      <c r="E1947">
        <v>3.9056129999999998</v>
      </c>
      <c r="F1947">
        <v>3.9053330000000002</v>
      </c>
    </row>
    <row r="1948" spans="2:6">
      <c r="B1948">
        <v>3.9012929999999999</v>
      </c>
      <c r="C1948">
        <v>3.9079220000000001</v>
      </c>
      <c r="D1948">
        <v>3.9054470000000001</v>
      </c>
      <c r="E1948">
        <v>3.9055019999999998</v>
      </c>
      <c r="F1948">
        <v>3.905081</v>
      </c>
    </row>
    <row r="1949" spans="2:6">
      <c r="B1949">
        <v>3.9012129999999998</v>
      </c>
      <c r="C1949">
        <v>3.9080300000000001</v>
      </c>
      <c r="D1949">
        <v>3.9053559999999998</v>
      </c>
      <c r="E1949">
        <v>3.9055939999999998</v>
      </c>
      <c r="F1949">
        <v>3.9052440000000002</v>
      </c>
    </row>
    <row r="1950" spans="2:6">
      <c r="B1950">
        <v>3.9014530000000001</v>
      </c>
      <c r="C1950">
        <v>3.9080499999999998</v>
      </c>
      <c r="D1950">
        <v>3.9053810000000002</v>
      </c>
      <c r="E1950">
        <v>3.905605</v>
      </c>
      <c r="F1950">
        <v>3.9053949999999999</v>
      </c>
    </row>
    <row r="1951" spans="2:6">
      <c r="B1951">
        <v>3.9014319999999998</v>
      </c>
      <c r="C1951">
        <v>3.9083039999999998</v>
      </c>
      <c r="D1951">
        <v>3.9053239999999998</v>
      </c>
      <c r="E1951">
        <v>3.905646</v>
      </c>
      <c r="F1951">
        <v>3.9052600000000002</v>
      </c>
    </row>
    <row r="1952" spans="2:6">
      <c r="B1952">
        <v>3.9010720000000001</v>
      </c>
      <c r="C1952">
        <v>3.9084319999999999</v>
      </c>
      <c r="D1952">
        <v>3.9053650000000002</v>
      </c>
      <c r="E1952">
        <v>3.905456</v>
      </c>
      <c r="F1952">
        <v>3.9051580000000001</v>
      </c>
    </row>
    <row r="1953" spans="2:6">
      <c r="B1953">
        <v>3.9012549999999999</v>
      </c>
      <c r="C1953">
        <v>3.9080530000000002</v>
      </c>
      <c r="D1953">
        <v>3.905189</v>
      </c>
      <c r="E1953">
        <v>3.9055840000000002</v>
      </c>
      <c r="F1953">
        <v>3.9049800000000001</v>
      </c>
    </row>
    <row r="1954" spans="2:6">
      <c r="B1954">
        <v>3.9009969999999998</v>
      </c>
      <c r="C1954">
        <v>3.908039</v>
      </c>
      <c r="D1954">
        <v>3.9051</v>
      </c>
      <c r="E1954">
        <v>3.9053680000000002</v>
      </c>
      <c r="F1954">
        <v>3.9052060000000002</v>
      </c>
    </row>
    <row r="1955" spans="2:6">
      <c r="B1955">
        <v>3.9012180000000001</v>
      </c>
      <c r="C1955">
        <v>3.9079969999999999</v>
      </c>
      <c r="D1955">
        <v>3.9053360000000001</v>
      </c>
      <c r="E1955">
        <v>3.9056099999999998</v>
      </c>
      <c r="F1955">
        <v>3.9051089999999999</v>
      </c>
    </row>
    <row r="1956" spans="2:6">
      <c r="B1956">
        <v>3.9010129999999998</v>
      </c>
      <c r="C1956">
        <v>3.9082560000000002</v>
      </c>
      <c r="D1956">
        <v>3.9052440000000002</v>
      </c>
      <c r="E1956">
        <v>3.9055909999999998</v>
      </c>
      <c r="F1956">
        <v>3.9050250000000002</v>
      </c>
    </row>
    <row r="1957" spans="2:6">
      <c r="B1957">
        <v>3.9015059999999999</v>
      </c>
      <c r="C1957">
        <v>3.9081399999999999</v>
      </c>
      <c r="D1957">
        <v>3.905268</v>
      </c>
      <c r="E1957">
        <v>3.9055819999999999</v>
      </c>
      <c r="F1957">
        <v>3.9054389999999999</v>
      </c>
    </row>
    <row r="1958" spans="2:6">
      <c r="B1958">
        <v>3.901078</v>
      </c>
      <c r="C1958">
        <v>3.9081090000000001</v>
      </c>
      <c r="D1958">
        <v>3.9052020000000001</v>
      </c>
      <c r="E1958">
        <v>3.9056389999999999</v>
      </c>
      <c r="F1958">
        <v>3.9052519999999999</v>
      </c>
    </row>
    <row r="1959" spans="2:6">
      <c r="B1959">
        <v>3.9014950000000002</v>
      </c>
      <c r="C1959">
        <v>3.9083039999999998</v>
      </c>
      <c r="D1959">
        <v>3.9053789999999999</v>
      </c>
      <c r="E1959">
        <v>3.9056320000000002</v>
      </c>
      <c r="F1959">
        <v>3.9052989999999999</v>
      </c>
    </row>
    <row r="1960" spans="2:6">
      <c r="B1960">
        <v>3.901354</v>
      </c>
      <c r="C1960">
        <v>3.9079459999999999</v>
      </c>
      <c r="D1960">
        <v>3.9051520000000002</v>
      </c>
      <c r="E1960">
        <v>3.9057689999999998</v>
      </c>
      <c r="F1960">
        <v>3.905392</v>
      </c>
    </row>
    <row r="1961" spans="2:6">
      <c r="B1961">
        <v>3.9012829999999998</v>
      </c>
      <c r="C1961">
        <v>3.9077320000000002</v>
      </c>
      <c r="D1961">
        <v>3.9050039999999999</v>
      </c>
      <c r="E1961">
        <v>3.9057680000000001</v>
      </c>
      <c r="F1961">
        <v>3.9054739999999999</v>
      </c>
    </row>
    <row r="1962" spans="2:6">
      <c r="B1962">
        <v>3.9014009999999999</v>
      </c>
      <c r="C1962">
        <v>3.907778</v>
      </c>
      <c r="D1962">
        <v>3.9051170000000002</v>
      </c>
      <c r="E1962">
        <v>3.90571</v>
      </c>
      <c r="F1962">
        <v>3.9053529999999999</v>
      </c>
    </row>
    <row r="1963" spans="2:6">
      <c r="B1963">
        <v>3.9011439999999999</v>
      </c>
      <c r="C1963">
        <v>3.9077660000000001</v>
      </c>
      <c r="D1963">
        <v>3.9050340000000001</v>
      </c>
      <c r="E1963">
        <v>3.9027729999999998</v>
      </c>
      <c r="F1963">
        <v>3.9051520000000002</v>
      </c>
    </row>
    <row r="1964" spans="2:6">
      <c r="B1964">
        <v>3.9011909999999999</v>
      </c>
      <c r="C1964">
        <v>3.9079350000000002</v>
      </c>
      <c r="D1964">
        <v>3.9050280000000002</v>
      </c>
      <c r="E1964">
        <v>3.9042829999999999</v>
      </c>
      <c r="F1964">
        <v>3.905192</v>
      </c>
    </row>
    <row r="1965" spans="2:6">
      <c r="B1965">
        <v>3.9017050000000002</v>
      </c>
      <c r="C1965">
        <v>3.9081950000000001</v>
      </c>
      <c r="D1965">
        <v>3.9053049999999998</v>
      </c>
      <c r="E1965">
        <v>3.9049320000000001</v>
      </c>
      <c r="F1965">
        <v>3.9053520000000002</v>
      </c>
    </row>
    <row r="1966" spans="2:6">
      <c r="B1966">
        <v>3.9013879999999999</v>
      </c>
      <c r="C1966">
        <v>3.9078210000000002</v>
      </c>
      <c r="D1966">
        <v>3.9053949999999999</v>
      </c>
      <c r="E1966">
        <v>3.9054890000000002</v>
      </c>
      <c r="F1966">
        <v>3.9053840000000002</v>
      </c>
    </row>
    <row r="1967" spans="2:6">
      <c r="B1967">
        <v>3.9016850000000001</v>
      </c>
      <c r="C1967">
        <v>3.9082300000000001</v>
      </c>
      <c r="D1967">
        <v>3.90523</v>
      </c>
      <c r="E1967">
        <v>3.9055230000000001</v>
      </c>
      <c r="F1967">
        <v>3.9053650000000002</v>
      </c>
    </row>
    <row r="1968" spans="2:6">
      <c r="B1968">
        <v>3.901904</v>
      </c>
      <c r="C1968">
        <v>3.9082240000000001</v>
      </c>
      <c r="D1968">
        <v>3.9054630000000001</v>
      </c>
      <c r="E1968">
        <v>3.9055390000000001</v>
      </c>
      <c r="F1968">
        <v>3.9054250000000001</v>
      </c>
    </row>
    <row r="1969" spans="2:6">
      <c r="B1969">
        <v>3.9015230000000001</v>
      </c>
      <c r="C1969">
        <v>3.9081860000000002</v>
      </c>
      <c r="D1969">
        <v>3.90544</v>
      </c>
      <c r="E1969">
        <v>3.905548</v>
      </c>
      <c r="F1969">
        <v>3.9055260000000001</v>
      </c>
    </row>
    <row r="1970" spans="2:6">
      <c r="B1970">
        <v>3.901529</v>
      </c>
      <c r="C1970">
        <v>3.9082940000000002</v>
      </c>
      <c r="D1970">
        <v>3.9054150000000001</v>
      </c>
      <c r="E1970">
        <v>3.9055040000000001</v>
      </c>
      <c r="F1970">
        <v>3.9052829999999998</v>
      </c>
    </row>
    <row r="1971" spans="2:6">
      <c r="B1971">
        <v>3.9017430000000002</v>
      </c>
      <c r="C1971">
        <v>3.9084189999999999</v>
      </c>
      <c r="D1971">
        <v>3.905367</v>
      </c>
      <c r="E1971">
        <v>3.9057620000000002</v>
      </c>
      <c r="F1971">
        <v>3.9055119999999999</v>
      </c>
    </row>
    <row r="1972" spans="2:6">
      <c r="B1972">
        <v>3.9020950000000001</v>
      </c>
      <c r="C1972">
        <v>3.9083060000000001</v>
      </c>
      <c r="D1972">
        <v>3.9052730000000002</v>
      </c>
      <c r="E1972">
        <v>3.905716</v>
      </c>
      <c r="F1972">
        <v>3.9055209999999998</v>
      </c>
    </row>
    <row r="1973" spans="2:6">
      <c r="B1973">
        <v>3.9020609999999998</v>
      </c>
      <c r="C1973">
        <v>3.9084940000000001</v>
      </c>
      <c r="D1973">
        <v>3.905437</v>
      </c>
      <c r="E1973">
        <v>3.905869</v>
      </c>
      <c r="F1973">
        <v>3.9054549999999999</v>
      </c>
    </row>
    <row r="1974" spans="2:6">
      <c r="B1974">
        <v>3.9020440000000001</v>
      </c>
      <c r="C1974">
        <v>3.9085179999999999</v>
      </c>
      <c r="D1974">
        <v>3.9054129999999998</v>
      </c>
      <c r="E1974">
        <v>3.9059089999999999</v>
      </c>
      <c r="F1974">
        <v>3.9054579999999999</v>
      </c>
    </row>
    <row r="1975" spans="2:6">
      <c r="B1975">
        <v>3.901834</v>
      </c>
      <c r="C1975">
        <v>3.9083649999999999</v>
      </c>
      <c r="D1975">
        <v>3.9052709999999999</v>
      </c>
      <c r="E1975">
        <v>3.905834</v>
      </c>
      <c r="F1975">
        <v>3.9052229999999999</v>
      </c>
    </row>
    <row r="1976" spans="2:6">
      <c r="B1976">
        <v>3.9019750000000002</v>
      </c>
      <c r="C1976">
        <v>3.908639</v>
      </c>
      <c r="D1976">
        <v>3.9054449999999998</v>
      </c>
      <c r="E1976">
        <v>3.9058670000000002</v>
      </c>
      <c r="F1976">
        <v>3.905491</v>
      </c>
    </row>
    <row r="1977" spans="2:6">
      <c r="B1977">
        <v>3.9019400000000002</v>
      </c>
      <c r="C1977">
        <v>3.908636</v>
      </c>
      <c r="D1977">
        <v>3.905532</v>
      </c>
      <c r="E1977">
        <v>3.9057430000000002</v>
      </c>
      <c r="F1977">
        <v>3.9054500000000001</v>
      </c>
    </row>
    <row r="1978" spans="2:6">
      <c r="B1978">
        <v>3.901993</v>
      </c>
      <c r="C1978">
        <v>3.908318</v>
      </c>
      <c r="D1978">
        <v>3.9054709999999999</v>
      </c>
      <c r="E1978">
        <v>3.905891</v>
      </c>
      <c r="F1978">
        <v>3.9053949999999999</v>
      </c>
    </row>
    <row r="1979" spans="2:6">
      <c r="B1979">
        <v>3.9020760000000001</v>
      </c>
      <c r="C1979">
        <v>3.907727</v>
      </c>
      <c r="D1979">
        <v>3.905497</v>
      </c>
      <c r="E1979">
        <v>3.905602</v>
      </c>
      <c r="F1979">
        <v>3.905214</v>
      </c>
    </row>
    <row r="1980" spans="2:6">
      <c r="B1980">
        <v>3.9022579999999998</v>
      </c>
      <c r="C1980">
        <v>3.9087619999999998</v>
      </c>
      <c r="D1980">
        <v>3.905545</v>
      </c>
      <c r="E1980">
        <v>3.9057029999999999</v>
      </c>
      <c r="F1980">
        <v>3.9053680000000002</v>
      </c>
    </row>
    <row r="1981" spans="2:6">
      <c r="B1981">
        <v>3.902069</v>
      </c>
      <c r="C1981">
        <v>3.908474</v>
      </c>
      <c r="D1981">
        <v>3.9053589999999998</v>
      </c>
      <c r="E1981">
        <v>3.9058229999999998</v>
      </c>
      <c r="F1981">
        <v>3.9052359999999999</v>
      </c>
    </row>
    <row r="1982" spans="2:6">
      <c r="B1982">
        <v>3.901799</v>
      </c>
      <c r="C1982">
        <v>3.9084349999999999</v>
      </c>
      <c r="D1982">
        <v>3.9053360000000001</v>
      </c>
      <c r="E1982">
        <v>3.9057430000000002</v>
      </c>
      <c r="F1982">
        <v>3.9052739999999999</v>
      </c>
    </row>
    <row r="1983" spans="2:6">
      <c r="B1983">
        <v>3.9008799999999999</v>
      </c>
      <c r="C1983">
        <v>3.9082270000000001</v>
      </c>
      <c r="D1983">
        <v>3.9052060000000002</v>
      </c>
      <c r="E1983">
        <v>3.9053749999999998</v>
      </c>
      <c r="F1983">
        <v>3.905211</v>
      </c>
    </row>
    <row r="1984" spans="2:6">
      <c r="B1984">
        <v>3.901227</v>
      </c>
      <c r="C1984">
        <v>3.9078080000000002</v>
      </c>
      <c r="D1984">
        <v>3.905036</v>
      </c>
      <c r="E1984">
        <v>3.9055409999999999</v>
      </c>
      <c r="F1984">
        <v>3.9050739999999999</v>
      </c>
    </row>
    <row r="1985" spans="2:6">
      <c r="B1985">
        <v>3.9010150000000001</v>
      </c>
      <c r="C1985">
        <v>3.907108</v>
      </c>
      <c r="D1985">
        <v>3.9053019999999998</v>
      </c>
      <c r="E1985">
        <v>3.905554</v>
      </c>
      <c r="F1985">
        <v>3.90476</v>
      </c>
    </row>
    <row r="1986" spans="2:6">
      <c r="B1986">
        <v>3.9003480000000001</v>
      </c>
      <c r="C1986">
        <v>3.9075989999999998</v>
      </c>
      <c r="D1986">
        <v>3.905224</v>
      </c>
      <c r="E1986">
        <v>3.905386</v>
      </c>
      <c r="F1986">
        <v>3.9049179999999999</v>
      </c>
    </row>
    <row r="1987" spans="2:6">
      <c r="B1987">
        <v>3.900598</v>
      </c>
      <c r="C1987">
        <v>3.907937</v>
      </c>
      <c r="D1987">
        <v>3.905033</v>
      </c>
      <c r="E1987">
        <v>3.9054639999999998</v>
      </c>
      <c r="F1987">
        <v>3.9049499999999999</v>
      </c>
    </row>
    <row r="1988" spans="2:6">
      <c r="B1988">
        <v>3.900547</v>
      </c>
      <c r="C1988">
        <v>3.9073000000000002</v>
      </c>
      <c r="D1988">
        <v>3.9050769999999999</v>
      </c>
      <c r="E1988">
        <v>3.9052579999999999</v>
      </c>
      <c r="F1988">
        <v>3.905106</v>
      </c>
    </row>
    <row r="1989" spans="2:6">
      <c r="B1989">
        <v>3.8999609999999998</v>
      </c>
      <c r="C1989">
        <v>3.9075069999999998</v>
      </c>
      <c r="D1989">
        <v>3.9050989999999999</v>
      </c>
      <c r="E1989">
        <v>3.9052950000000002</v>
      </c>
      <c r="F1989">
        <v>3.904973</v>
      </c>
    </row>
    <row r="1990" spans="2:6">
      <c r="B1990">
        <v>3.900369</v>
      </c>
      <c r="C1990">
        <v>3.907295</v>
      </c>
      <c r="D1990">
        <v>3.904725</v>
      </c>
      <c r="E1990">
        <v>3.905278</v>
      </c>
      <c r="F1990">
        <v>3.9049770000000001</v>
      </c>
    </row>
    <row r="1991" spans="2:6">
      <c r="B1991">
        <v>3.900188</v>
      </c>
      <c r="C1991">
        <v>3.9070140000000002</v>
      </c>
      <c r="D1991">
        <v>3.9050289999999999</v>
      </c>
      <c r="E1991">
        <v>3.9050950000000002</v>
      </c>
      <c r="F1991">
        <v>3.9047339999999999</v>
      </c>
    </row>
    <row r="1992" spans="2:6">
      <c r="B1992">
        <v>3.8995579999999999</v>
      </c>
      <c r="C1992">
        <v>3.9068260000000001</v>
      </c>
      <c r="D1992">
        <v>3.9048509999999998</v>
      </c>
      <c r="E1992">
        <v>3.9051650000000002</v>
      </c>
      <c r="F1992">
        <v>3.9049499999999999</v>
      </c>
    </row>
    <row r="1993" spans="2:6">
      <c r="B1993">
        <v>3.9000490000000001</v>
      </c>
      <c r="C1993">
        <v>3.9068360000000002</v>
      </c>
      <c r="D1993">
        <v>3.9045879999999999</v>
      </c>
      <c r="E1993">
        <v>3.9051300000000002</v>
      </c>
      <c r="F1993">
        <v>3.9050929999999999</v>
      </c>
    </row>
    <row r="1994" spans="2:6">
      <c r="B1994">
        <v>3.9001199999999998</v>
      </c>
      <c r="C1994">
        <v>3.9069470000000002</v>
      </c>
      <c r="D1994">
        <v>3.9045960000000002</v>
      </c>
      <c r="E1994">
        <v>3.9050069999999999</v>
      </c>
      <c r="F1994">
        <v>3.9047779999999999</v>
      </c>
    </row>
    <row r="1995" spans="2:6">
      <c r="B1995">
        <v>3.899419</v>
      </c>
      <c r="C1995">
        <v>3.9071419999999999</v>
      </c>
      <c r="D1995">
        <v>3.904496</v>
      </c>
      <c r="E1995">
        <v>3.9048759999999998</v>
      </c>
      <c r="F1995">
        <v>3.9048669999999999</v>
      </c>
    </row>
    <row r="1996" spans="2:6">
      <c r="B1996">
        <v>3.8996170000000001</v>
      </c>
      <c r="C1996">
        <v>3.9069820000000002</v>
      </c>
      <c r="D1996">
        <v>3.9043619999999999</v>
      </c>
      <c r="E1996">
        <v>3.9052180000000001</v>
      </c>
      <c r="F1996">
        <v>3.9050029999999998</v>
      </c>
    </row>
    <row r="1997" spans="2:6">
      <c r="B1997">
        <v>3.9000309999999998</v>
      </c>
      <c r="C1997">
        <v>3.9067259999999999</v>
      </c>
      <c r="D1997">
        <v>3.9044349999999999</v>
      </c>
      <c r="E1997">
        <v>3.905214</v>
      </c>
      <c r="F1997">
        <v>3.9048609999999999</v>
      </c>
    </row>
    <row r="1998" spans="2:6">
      <c r="B1998">
        <v>3.899327</v>
      </c>
      <c r="C1998">
        <v>3.907124</v>
      </c>
      <c r="D1998">
        <v>3.9045770000000002</v>
      </c>
      <c r="E1998">
        <v>3.905036</v>
      </c>
      <c r="F1998">
        <v>3.9048250000000002</v>
      </c>
    </row>
    <row r="1999" spans="2:6">
      <c r="B1999">
        <v>3.8996050000000002</v>
      </c>
      <c r="C1999">
        <v>3.9070779999999998</v>
      </c>
      <c r="D1999">
        <v>3.9043329999999998</v>
      </c>
      <c r="E1999">
        <v>3.9050530000000001</v>
      </c>
      <c r="F1999">
        <v>3.9048419999999999</v>
      </c>
    </row>
    <row r="2000" spans="2:6">
      <c r="B2000">
        <v>3.8997670000000002</v>
      </c>
      <c r="C2000">
        <v>3.9068670000000001</v>
      </c>
      <c r="D2000">
        <v>3.9046180000000001</v>
      </c>
      <c r="E2000">
        <v>3.9051529999999999</v>
      </c>
      <c r="F2000">
        <v>3.9048729999999998</v>
      </c>
    </row>
    <row r="2001" spans="2:6">
      <c r="B2001">
        <v>3.8990070000000001</v>
      </c>
      <c r="C2001">
        <v>3.906971</v>
      </c>
      <c r="D2001">
        <v>3.9043399999999999</v>
      </c>
      <c r="E2001">
        <v>3.9050280000000002</v>
      </c>
      <c r="F2001">
        <v>3.9048880000000001</v>
      </c>
    </row>
    <row r="2002" spans="2:6">
      <c r="B2002">
        <v>3.895753</v>
      </c>
      <c r="C2002">
        <v>3.9071989999999999</v>
      </c>
      <c r="D2002">
        <v>3.9043070000000002</v>
      </c>
      <c r="E2002">
        <v>3.905071</v>
      </c>
      <c r="F2002">
        <v>3.9047209999999999</v>
      </c>
    </row>
    <row r="2003" spans="2:6">
      <c r="B2003">
        <v>3.8974199999999999</v>
      </c>
      <c r="C2003">
        <v>3.906892</v>
      </c>
      <c r="D2003">
        <v>3.9045000000000001</v>
      </c>
      <c r="E2003">
        <v>3.9049170000000002</v>
      </c>
      <c r="F2003">
        <v>3.9044620000000001</v>
      </c>
    </row>
    <row r="2004" spans="2:6">
      <c r="B2004">
        <v>3.8979599999999999</v>
      </c>
      <c r="C2004">
        <v>3.9068299999999998</v>
      </c>
      <c r="D2004">
        <v>3.9046180000000001</v>
      </c>
      <c r="E2004">
        <v>3.9048959999999999</v>
      </c>
      <c r="F2004">
        <v>3.904633</v>
      </c>
    </row>
    <row r="2005" spans="2:6">
      <c r="B2005">
        <v>3.898965</v>
      </c>
      <c r="C2005">
        <v>3.9066230000000002</v>
      </c>
      <c r="D2005">
        <v>3.9030999999999998</v>
      </c>
      <c r="E2005">
        <v>3.9048509999999998</v>
      </c>
      <c r="F2005">
        <v>3.9046850000000002</v>
      </c>
    </row>
    <row r="2006" spans="2:6">
      <c r="B2006">
        <v>3.8993630000000001</v>
      </c>
      <c r="C2006">
        <v>3.906555</v>
      </c>
      <c r="D2006">
        <v>3.9038119999999998</v>
      </c>
      <c r="E2006">
        <v>3.9049689999999999</v>
      </c>
      <c r="F2006">
        <v>3.9046750000000001</v>
      </c>
    </row>
    <row r="2007" spans="2:6">
      <c r="B2007">
        <v>3.8992110000000002</v>
      </c>
      <c r="C2007">
        <v>3.9068010000000002</v>
      </c>
      <c r="D2007">
        <v>3.904029</v>
      </c>
      <c r="E2007">
        <v>3.904922</v>
      </c>
      <c r="F2007">
        <v>3.9045299999999998</v>
      </c>
    </row>
    <row r="2008" spans="2:6">
      <c r="B2008">
        <v>3.8994629999999999</v>
      </c>
      <c r="C2008">
        <v>3.9068670000000001</v>
      </c>
      <c r="D2008">
        <v>3.9039739999999998</v>
      </c>
      <c r="E2008">
        <v>3.9049119999999999</v>
      </c>
      <c r="F2008">
        <v>3.9043999999999999</v>
      </c>
    </row>
    <row r="2009" spans="2:6">
      <c r="B2009">
        <v>3.8994490000000002</v>
      </c>
      <c r="C2009">
        <v>3.9066550000000002</v>
      </c>
      <c r="D2009">
        <v>3.9043329999999998</v>
      </c>
      <c r="E2009">
        <v>3.904871</v>
      </c>
      <c r="F2009">
        <v>3.9043700000000001</v>
      </c>
    </row>
    <row r="2010" spans="2:6">
      <c r="B2010">
        <v>3.8987059999999998</v>
      </c>
      <c r="C2010">
        <v>3.9070740000000002</v>
      </c>
      <c r="D2010">
        <v>3.904582</v>
      </c>
      <c r="E2010">
        <v>3.9049209999999999</v>
      </c>
      <c r="F2010">
        <v>3.904566</v>
      </c>
    </row>
    <row r="2011" spans="2:6">
      <c r="B2011">
        <v>3.8988610000000001</v>
      </c>
      <c r="C2011">
        <v>3.9067229999999999</v>
      </c>
      <c r="D2011">
        <v>3.9043559999999999</v>
      </c>
      <c r="E2011">
        <v>3.9049809999999998</v>
      </c>
      <c r="F2011">
        <v>3.9042780000000001</v>
      </c>
    </row>
    <row r="2012" spans="2:6">
      <c r="B2012">
        <v>3.8990779999999998</v>
      </c>
      <c r="C2012">
        <v>3.9060229999999998</v>
      </c>
      <c r="D2012">
        <v>3.9043480000000002</v>
      </c>
      <c r="E2012">
        <v>3.9045559999999999</v>
      </c>
      <c r="F2012">
        <v>3.904274</v>
      </c>
    </row>
    <row r="2013" spans="2:6">
      <c r="B2013">
        <v>3.8985829999999999</v>
      </c>
      <c r="C2013">
        <v>3.9069950000000002</v>
      </c>
      <c r="D2013">
        <v>3.9043709999999998</v>
      </c>
      <c r="E2013">
        <v>3.9045450000000002</v>
      </c>
      <c r="F2013">
        <v>3.904369</v>
      </c>
    </row>
    <row r="2014" spans="2:6">
      <c r="B2014">
        <v>3.8988960000000001</v>
      </c>
      <c r="C2014">
        <v>3.906396</v>
      </c>
      <c r="D2014">
        <v>3.904277</v>
      </c>
      <c r="E2014">
        <v>3.9046449999999999</v>
      </c>
      <c r="F2014">
        <v>3.9045920000000001</v>
      </c>
    </row>
    <row r="2015" spans="2:6">
      <c r="B2015">
        <v>3.8992629999999999</v>
      </c>
      <c r="C2015">
        <v>3.9065859999999999</v>
      </c>
      <c r="D2015">
        <v>3.9045809999999999</v>
      </c>
      <c r="E2015">
        <v>3.9047299999999998</v>
      </c>
      <c r="F2015">
        <v>3.904388</v>
      </c>
    </row>
    <row r="2016" spans="2:6">
      <c r="B2016">
        <v>3.8857819999999998</v>
      </c>
      <c r="C2016">
        <v>3.9072070000000001</v>
      </c>
      <c r="D2016">
        <v>3.904172</v>
      </c>
      <c r="E2016">
        <v>3.9043519999999998</v>
      </c>
      <c r="F2016">
        <v>3.904426</v>
      </c>
    </row>
    <row r="2017" spans="2:6">
      <c r="B2017">
        <v>3.8925779999999999</v>
      </c>
      <c r="C2017">
        <v>3.9072849999999999</v>
      </c>
      <c r="D2017">
        <v>3.904156</v>
      </c>
      <c r="E2017">
        <v>3.9047710000000002</v>
      </c>
      <c r="F2017">
        <v>3.904318</v>
      </c>
    </row>
    <row r="2018" spans="2:6">
      <c r="B2018">
        <v>3.8960119999999998</v>
      </c>
      <c r="C2018">
        <v>3.9065180000000002</v>
      </c>
      <c r="D2018">
        <v>3.9041130000000002</v>
      </c>
      <c r="E2018">
        <v>3.9047360000000002</v>
      </c>
      <c r="F2018">
        <v>3.9036330000000001</v>
      </c>
    </row>
    <row r="2019" spans="2:6">
      <c r="B2019">
        <v>3.896782</v>
      </c>
      <c r="C2019">
        <v>3.90652</v>
      </c>
      <c r="D2019">
        <v>3.9040560000000002</v>
      </c>
      <c r="E2019">
        <v>3.9046829999999999</v>
      </c>
      <c r="F2019">
        <v>3.903921</v>
      </c>
    </row>
    <row r="2020" spans="2:6">
      <c r="B2020">
        <v>3.8975879999999998</v>
      </c>
      <c r="C2020">
        <v>3.9062060000000001</v>
      </c>
      <c r="D2020">
        <v>3.903537</v>
      </c>
      <c r="E2020">
        <v>3.9046560000000001</v>
      </c>
      <c r="F2020">
        <v>3.9040309999999998</v>
      </c>
    </row>
    <row r="2021" spans="2:6">
      <c r="B2021">
        <v>3.898123</v>
      </c>
      <c r="C2021">
        <v>3.9060760000000001</v>
      </c>
      <c r="D2021">
        <v>3.9037959999999998</v>
      </c>
      <c r="E2021">
        <v>3.9044599999999998</v>
      </c>
      <c r="F2021">
        <v>3.9043220000000001</v>
      </c>
    </row>
    <row r="2022" spans="2:6">
      <c r="B2022">
        <v>3.898285</v>
      </c>
      <c r="C2022">
        <v>3.906641</v>
      </c>
      <c r="D2022">
        <v>3.9039600000000001</v>
      </c>
      <c r="E2022">
        <v>3.9045719999999999</v>
      </c>
      <c r="F2022">
        <v>3.904398</v>
      </c>
    </row>
    <row r="2023" spans="2:6">
      <c r="B2023">
        <v>3.898717</v>
      </c>
      <c r="C2023">
        <v>3.9072040000000001</v>
      </c>
      <c r="D2023">
        <v>3.9039009999999998</v>
      </c>
      <c r="E2023">
        <v>3.9045930000000002</v>
      </c>
      <c r="F2023">
        <v>3.9039809999999999</v>
      </c>
    </row>
    <row r="2024" spans="2:6">
      <c r="B2024">
        <v>3.8986170000000002</v>
      </c>
      <c r="C2024">
        <v>3.9071349999999998</v>
      </c>
      <c r="D2024">
        <v>3.904153</v>
      </c>
      <c r="E2024">
        <v>3.9043230000000002</v>
      </c>
      <c r="F2024">
        <v>3.9039820000000001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</dc:creator>
  <cp:lastModifiedBy>Алекс</cp:lastModifiedBy>
  <dcterms:created xsi:type="dcterms:W3CDTF">2014-03-22T18:46:32Z</dcterms:created>
  <dcterms:modified xsi:type="dcterms:W3CDTF">2014-03-22T18:54:15Z</dcterms:modified>
</cp:coreProperties>
</file>